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usmita mam\simulation\1A5Y\holo\Analysis\"/>
    </mc:Choice>
  </mc:AlternateContent>
  <xr:revisionPtr revIDLastSave="0" documentId="13_ncr:1_{F1EE93C6-8141-482B-8028-329EF6DFB37D}" xr6:coauthVersionLast="47" xr6:coauthVersionMax="47" xr10:uidLastSave="{00000000-0000-0000-0000-000000000000}"/>
  <bookViews>
    <workbookView xWindow="12465" yWindow="2355" windowWidth="13470" windowHeight="13245" xr2:uid="{00000000-000D-0000-FFFF-FFFF00000000}"/>
  </bookViews>
  <sheets>
    <sheet name="RMSD_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1" l="1"/>
  <c r="I5" i="1"/>
</calcChain>
</file>

<file path=xl/sharedStrings.xml><?xml version="1.0" encoding="utf-8"?>
<sst xmlns="http://schemas.openxmlformats.org/spreadsheetml/2006/main" count="8" uniqueCount="6">
  <si>
    <t>Time(ns)</t>
  </si>
  <si>
    <t>RMSD(nm)</t>
  </si>
  <si>
    <t>mean</t>
  </si>
  <si>
    <t>std</t>
  </si>
  <si>
    <t>Apo</t>
  </si>
  <si>
    <t>Holo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</si>
</sst>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Border="1"/>
    <xf numFmtId="0" fontId="16" fillId="0" borderId="0" xfId="0" applyFont="1" applyBorder="1"/>
    <xf numFmtId="0" fontId="0" fillId="0" borderId="10" xfId="0" applyFont="1" applyBorder="1"/>
    <xf numFmtId="0" fontId="0" fillId="0" borderId="14" xfId="0" applyFont="1" applyBorder="1"/>
    <xf numFmtId="0" fontId="0" fillId="0" borderId="11" xfId="0" applyFont="1" applyBorder="1"/>
    <xf numFmtId="0" fontId="0" fillId="0" borderId="15" xfId="0" applyFont="1" applyBorder="1"/>
    <xf numFmtId="0" fontId="0" fillId="0" borderId="0" xfId="0" applyFont="1" applyBorder="1"/>
    <xf numFmtId="0" fontId="0" fillId="0" borderId="16" xfId="0" applyFont="1" applyBorder="1"/>
    <xf numFmtId="0" fontId="0" fillId="0" borderId="12" xfId="0" applyFont="1" applyBorder="1"/>
    <xf numFmtId="0" fontId="0" fillId="0" borderId="17" xfId="0" applyFont="1" applyBorder="1"/>
    <xf numFmtId="0" fontId="0" fillId="0" borderId="13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RMSD-</a:t>
            </a:r>
            <a:r>
              <a:rPr lang="en-US" sz="1600" b="1" baseline="0">
                <a:solidFill>
                  <a:sysClr val="windowText" lastClr="000000"/>
                </a:solidFill>
              </a:rPr>
              <a:t> C alpha</a:t>
            </a:r>
            <a:endParaRPr lang="en-US" sz="16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7757633420822395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07874015748032"/>
          <c:y val="0.1987962962962963"/>
          <c:w val="0.77942082239720023"/>
          <c:h val="0.59376567512394285"/>
        </c:manualLayout>
      </c:layout>
      <c:scatterChart>
        <c:scatterStyle val="lineMarker"/>
        <c:varyColors val="0"/>
        <c:ser>
          <c:idx val="0"/>
          <c:order val="0"/>
          <c:tx>
            <c:strRef>
              <c:f>RMSD_Ca!$C$1</c:f>
              <c:strCache>
                <c:ptCount val="1"/>
                <c:pt idx="0">
                  <c:v>Holo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RMSD_Ca!$A$2:$A$10003</c:f>
              <c:numCache>
                <c:formatCode>General</c:formatCode>
                <c:ptCount val="10002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0.51000009999999996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0.57000010000000001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0.63000009999999995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0.69000010000000001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0.75000009999999995</c:v>
                </c:pt>
                <c:pt idx="76">
                  <c:v>0.76000009999999996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0.8100001</c:v>
                </c:pt>
                <c:pt idx="82">
                  <c:v>0.82000010000000001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0.87000010000000005</c:v>
                </c:pt>
                <c:pt idx="88">
                  <c:v>0.88000009999999995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0.9300001</c:v>
                </c:pt>
                <c:pt idx="94">
                  <c:v>0.94000010000000001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0.99000010000000005</c:v>
                </c:pt>
                <c:pt idx="100">
                  <c:v>1</c:v>
                </c:pt>
                <c:pt idx="101">
                  <c:v>1.01</c:v>
                </c:pt>
                <c:pt idx="102">
                  <c:v>1.0200001000000001</c:v>
                </c:pt>
                <c:pt idx="103">
                  <c:v>1.0300001000000001</c:v>
                </c:pt>
                <c:pt idx="104">
                  <c:v>1.0400001000000001</c:v>
                </c:pt>
                <c:pt idx="105">
                  <c:v>1.0500001000000001</c:v>
                </c:pt>
                <c:pt idx="106">
                  <c:v>1.0600000999999999</c:v>
                </c:pt>
                <c:pt idx="107">
                  <c:v>1.0700000999999999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1.1400001</c:v>
                </c:pt>
                <c:pt idx="115">
                  <c:v>1.1500001</c:v>
                </c:pt>
                <c:pt idx="116">
                  <c:v>1.1600001</c:v>
                </c:pt>
                <c:pt idx="117">
                  <c:v>1.1700001</c:v>
                </c:pt>
                <c:pt idx="118">
                  <c:v>1.1800001</c:v>
                </c:pt>
                <c:pt idx="119">
                  <c:v>1.1900001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1.2600001000000001</c:v>
                </c:pt>
                <c:pt idx="127">
                  <c:v>1.2700001000000001</c:v>
                </c:pt>
                <c:pt idx="128">
                  <c:v>1.2800001000000001</c:v>
                </c:pt>
                <c:pt idx="129">
                  <c:v>1.2900001000000001</c:v>
                </c:pt>
                <c:pt idx="130">
                  <c:v>1.3000001000000001</c:v>
                </c:pt>
                <c:pt idx="131">
                  <c:v>1.3100000999999999</c:v>
                </c:pt>
                <c:pt idx="132">
                  <c:v>1.3200000999999999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1.3700000999999999</c:v>
                </c:pt>
                <c:pt idx="138">
                  <c:v>1.3800001</c:v>
                </c:pt>
                <c:pt idx="139">
                  <c:v>1.3900001</c:v>
                </c:pt>
                <c:pt idx="140">
                  <c:v>1.4000001</c:v>
                </c:pt>
                <c:pt idx="141">
                  <c:v>1.4100001</c:v>
                </c:pt>
                <c:pt idx="142">
                  <c:v>1.4200001</c:v>
                </c:pt>
                <c:pt idx="143">
                  <c:v>1.4300001</c:v>
                </c:pt>
                <c:pt idx="144">
                  <c:v>1.4400001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1.4900001</c:v>
                </c:pt>
                <c:pt idx="150">
                  <c:v>1.5000001000000001</c:v>
                </c:pt>
                <c:pt idx="151">
                  <c:v>1.5100001000000001</c:v>
                </c:pt>
                <c:pt idx="152">
                  <c:v>1.5200001000000001</c:v>
                </c:pt>
                <c:pt idx="153">
                  <c:v>1.5300001000000001</c:v>
                </c:pt>
                <c:pt idx="154">
                  <c:v>1.5400001000000001</c:v>
                </c:pt>
                <c:pt idx="155">
                  <c:v>1.5500001000000001</c:v>
                </c:pt>
                <c:pt idx="156">
                  <c:v>1.5600000999999999</c:v>
                </c:pt>
                <c:pt idx="157">
                  <c:v>1.5700000999999999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1.6100000999999999</c:v>
                </c:pt>
                <c:pt idx="162">
                  <c:v>1.6200000999999999</c:v>
                </c:pt>
                <c:pt idx="163">
                  <c:v>1.6300001</c:v>
                </c:pt>
                <c:pt idx="164">
                  <c:v>1.6400001</c:v>
                </c:pt>
                <c:pt idx="165">
                  <c:v>1.6500001</c:v>
                </c:pt>
                <c:pt idx="166">
                  <c:v>1.6600001</c:v>
                </c:pt>
                <c:pt idx="167">
                  <c:v>1.6700001</c:v>
                </c:pt>
                <c:pt idx="168">
                  <c:v>1.6800001</c:v>
                </c:pt>
                <c:pt idx="169">
                  <c:v>1.6900001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1.7300001</c:v>
                </c:pt>
                <c:pt idx="174">
                  <c:v>1.7400001</c:v>
                </c:pt>
                <c:pt idx="175">
                  <c:v>1.7500001000000001</c:v>
                </c:pt>
                <c:pt idx="176">
                  <c:v>1.7600001000000001</c:v>
                </c:pt>
                <c:pt idx="177">
                  <c:v>1.7700001000000001</c:v>
                </c:pt>
                <c:pt idx="178">
                  <c:v>1.7800001000000001</c:v>
                </c:pt>
                <c:pt idx="179">
                  <c:v>1.7900001000000001</c:v>
                </c:pt>
                <c:pt idx="180">
                  <c:v>1.8000001000000001</c:v>
                </c:pt>
                <c:pt idx="181">
                  <c:v>1.8100000999999999</c:v>
                </c:pt>
                <c:pt idx="182">
                  <c:v>1.8200000999999999</c:v>
                </c:pt>
                <c:pt idx="183">
                  <c:v>1.83</c:v>
                </c:pt>
                <c:pt idx="184">
                  <c:v>1.84</c:v>
                </c:pt>
                <c:pt idx="185">
                  <c:v>1.8500000999999999</c:v>
                </c:pt>
                <c:pt idx="186">
                  <c:v>1.8600000999999999</c:v>
                </c:pt>
                <c:pt idx="187">
                  <c:v>1.8700000999999999</c:v>
                </c:pt>
                <c:pt idx="188">
                  <c:v>1.8800001</c:v>
                </c:pt>
                <c:pt idx="189">
                  <c:v>1.8900001</c:v>
                </c:pt>
                <c:pt idx="190">
                  <c:v>1.9000001</c:v>
                </c:pt>
                <c:pt idx="191">
                  <c:v>1.9100001</c:v>
                </c:pt>
                <c:pt idx="192">
                  <c:v>1.9200001</c:v>
                </c:pt>
                <c:pt idx="193">
                  <c:v>1.9300001</c:v>
                </c:pt>
                <c:pt idx="194">
                  <c:v>1.9400001</c:v>
                </c:pt>
                <c:pt idx="195">
                  <c:v>1.95</c:v>
                </c:pt>
                <c:pt idx="196">
                  <c:v>1.96</c:v>
                </c:pt>
                <c:pt idx="197">
                  <c:v>1.9700001</c:v>
                </c:pt>
                <c:pt idx="198">
                  <c:v>1.9800001</c:v>
                </c:pt>
                <c:pt idx="199">
                  <c:v>1.9900001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2.0300001999999999</c:v>
                </c:pt>
                <c:pt idx="204">
                  <c:v>2.0400002000000002</c:v>
                </c:pt>
                <c:pt idx="205">
                  <c:v>2.0500001999999999</c:v>
                </c:pt>
                <c:pt idx="206">
                  <c:v>2.0600002000000002</c:v>
                </c:pt>
                <c:pt idx="207">
                  <c:v>2.0700002</c:v>
                </c:pt>
                <c:pt idx="208">
                  <c:v>2.0800002000000002</c:v>
                </c:pt>
                <c:pt idx="209">
                  <c:v>2.0900002</c:v>
                </c:pt>
                <c:pt idx="210">
                  <c:v>2.1000000999999999</c:v>
                </c:pt>
                <c:pt idx="211">
                  <c:v>2.1100001000000002</c:v>
                </c:pt>
                <c:pt idx="212">
                  <c:v>2.1200000999999999</c:v>
                </c:pt>
                <c:pt idx="213">
                  <c:v>2.1300001000000002</c:v>
                </c:pt>
                <c:pt idx="214">
                  <c:v>2.1400001</c:v>
                </c:pt>
                <c:pt idx="215">
                  <c:v>2.1500001000000002</c:v>
                </c:pt>
                <c:pt idx="216">
                  <c:v>2.1600001</c:v>
                </c:pt>
                <c:pt idx="217">
                  <c:v>2.1700001000000002</c:v>
                </c:pt>
                <c:pt idx="218">
                  <c:v>2.1800001</c:v>
                </c:pt>
                <c:pt idx="219">
                  <c:v>2.1900000999999998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2.2700002000000001</c:v>
                </c:pt>
                <c:pt idx="228">
                  <c:v>2.2800001999999999</c:v>
                </c:pt>
                <c:pt idx="229">
                  <c:v>2.2900002000000002</c:v>
                </c:pt>
                <c:pt idx="230">
                  <c:v>2.3000001999999999</c:v>
                </c:pt>
                <c:pt idx="231">
                  <c:v>2.3100002000000002</c:v>
                </c:pt>
                <c:pt idx="232">
                  <c:v>2.3200002</c:v>
                </c:pt>
                <c:pt idx="233">
                  <c:v>2.3300002000000002</c:v>
                </c:pt>
                <c:pt idx="234">
                  <c:v>2.3400002</c:v>
                </c:pt>
                <c:pt idx="235">
                  <c:v>2.3500000999999999</c:v>
                </c:pt>
                <c:pt idx="236">
                  <c:v>2.3600001000000002</c:v>
                </c:pt>
                <c:pt idx="237">
                  <c:v>2.3700000999999999</c:v>
                </c:pt>
                <c:pt idx="238">
                  <c:v>2.3800001000000002</c:v>
                </c:pt>
                <c:pt idx="239">
                  <c:v>2.3900001</c:v>
                </c:pt>
                <c:pt idx="240">
                  <c:v>2.4000001000000002</c:v>
                </c:pt>
                <c:pt idx="241">
                  <c:v>2.4100001</c:v>
                </c:pt>
                <c:pt idx="242">
                  <c:v>2.4200001000000002</c:v>
                </c:pt>
                <c:pt idx="243">
                  <c:v>2.4300001</c:v>
                </c:pt>
                <c:pt idx="244">
                  <c:v>2.4400000999999998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2.5100001999999999</c:v>
                </c:pt>
                <c:pt idx="252">
                  <c:v>2.5200002000000001</c:v>
                </c:pt>
                <c:pt idx="253">
                  <c:v>2.5300001999999999</c:v>
                </c:pt>
                <c:pt idx="254">
                  <c:v>2.5400002000000002</c:v>
                </c:pt>
                <c:pt idx="255">
                  <c:v>2.5500001999999999</c:v>
                </c:pt>
                <c:pt idx="256">
                  <c:v>2.5600002000000002</c:v>
                </c:pt>
                <c:pt idx="257">
                  <c:v>2.5700002</c:v>
                </c:pt>
                <c:pt idx="258">
                  <c:v>2.5800002000000002</c:v>
                </c:pt>
                <c:pt idx="259">
                  <c:v>2.5900002</c:v>
                </c:pt>
                <c:pt idx="260">
                  <c:v>2.6000000999999999</c:v>
                </c:pt>
                <c:pt idx="261">
                  <c:v>2.6100001000000002</c:v>
                </c:pt>
                <c:pt idx="262">
                  <c:v>2.6200000999999999</c:v>
                </c:pt>
                <c:pt idx="263">
                  <c:v>2.6300001000000002</c:v>
                </c:pt>
                <c:pt idx="264">
                  <c:v>2.6400001</c:v>
                </c:pt>
                <c:pt idx="265">
                  <c:v>2.6500001000000002</c:v>
                </c:pt>
                <c:pt idx="266">
                  <c:v>2.6600001</c:v>
                </c:pt>
                <c:pt idx="267">
                  <c:v>2.6700001000000002</c:v>
                </c:pt>
                <c:pt idx="268">
                  <c:v>2.6800001</c:v>
                </c:pt>
                <c:pt idx="269">
                  <c:v>2.6900000999999998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2.7400001999999999</c:v>
                </c:pt>
                <c:pt idx="275">
                  <c:v>2.7500002000000001</c:v>
                </c:pt>
                <c:pt idx="276">
                  <c:v>2.7600001999999999</c:v>
                </c:pt>
                <c:pt idx="277">
                  <c:v>2.7700002000000001</c:v>
                </c:pt>
                <c:pt idx="278">
                  <c:v>2.7800001999999999</c:v>
                </c:pt>
                <c:pt idx="279">
                  <c:v>2.7900002000000002</c:v>
                </c:pt>
                <c:pt idx="280">
                  <c:v>2.8000001999999999</c:v>
                </c:pt>
                <c:pt idx="281">
                  <c:v>2.8100002000000002</c:v>
                </c:pt>
                <c:pt idx="282">
                  <c:v>2.8200002</c:v>
                </c:pt>
                <c:pt idx="283">
                  <c:v>2.8300002000000002</c:v>
                </c:pt>
                <c:pt idx="284">
                  <c:v>2.8400002</c:v>
                </c:pt>
                <c:pt idx="285">
                  <c:v>2.8500000999999999</c:v>
                </c:pt>
                <c:pt idx="286">
                  <c:v>2.8600001000000002</c:v>
                </c:pt>
                <c:pt idx="287">
                  <c:v>2.8700000999999999</c:v>
                </c:pt>
                <c:pt idx="288">
                  <c:v>2.8800001000000002</c:v>
                </c:pt>
                <c:pt idx="289">
                  <c:v>2.8900001</c:v>
                </c:pt>
                <c:pt idx="290">
                  <c:v>2.9000001000000002</c:v>
                </c:pt>
                <c:pt idx="291">
                  <c:v>2.9100001</c:v>
                </c:pt>
                <c:pt idx="292">
                  <c:v>2.9200001000000002</c:v>
                </c:pt>
                <c:pt idx="293">
                  <c:v>2.9300001</c:v>
                </c:pt>
                <c:pt idx="294">
                  <c:v>2.9400000999999998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2.9800002999999999</c:v>
                </c:pt>
                <c:pt idx="299">
                  <c:v>2.9900001999999999</c:v>
                </c:pt>
                <c:pt idx="300">
                  <c:v>3.0000002000000001</c:v>
                </c:pt>
                <c:pt idx="301">
                  <c:v>3.0100001999999999</c:v>
                </c:pt>
                <c:pt idx="302">
                  <c:v>3.0200002000000001</c:v>
                </c:pt>
                <c:pt idx="303">
                  <c:v>3.0300001999999999</c:v>
                </c:pt>
                <c:pt idx="304">
                  <c:v>3.0400002000000002</c:v>
                </c:pt>
                <c:pt idx="305">
                  <c:v>3.0500001999999999</c:v>
                </c:pt>
                <c:pt idx="306">
                  <c:v>3.0600002000000002</c:v>
                </c:pt>
                <c:pt idx="307">
                  <c:v>3.0700002</c:v>
                </c:pt>
                <c:pt idx="308">
                  <c:v>3.0800002000000002</c:v>
                </c:pt>
                <c:pt idx="309">
                  <c:v>3.0900002</c:v>
                </c:pt>
                <c:pt idx="310">
                  <c:v>3.1000000999999999</c:v>
                </c:pt>
                <c:pt idx="311">
                  <c:v>3.1100001000000002</c:v>
                </c:pt>
                <c:pt idx="312">
                  <c:v>3.1200000999999999</c:v>
                </c:pt>
                <c:pt idx="313">
                  <c:v>3.1300001000000002</c:v>
                </c:pt>
                <c:pt idx="314">
                  <c:v>3.1400001</c:v>
                </c:pt>
                <c:pt idx="315">
                  <c:v>3.1500001000000002</c:v>
                </c:pt>
                <c:pt idx="316">
                  <c:v>3.1600001</c:v>
                </c:pt>
                <c:pt idx="317">
                  <c:v>3.1700001000000002</c:v>
                </c:pt>
                <c:pt idx="318">
                  <c:v>3.1800001</c:v>
                </c:pt>
                <c:pt idx="319">
                  <c:v>3.1900000999999998</c:v>
                </c:pt>
                <c:pt idx="320">
                  <c:v>3.2</c:v>
                </c:pt>
                <c:pt idx="321">
                  <c:v>3.21</c:v>
                </c:pt>
                <c:pt idx="322">
                  <c:v>3.2200003000000001</c:v>
                </c:pt>
                <c:pt idx="323">
                  <c:v>3.2300002999999999</c:v>
                </c:pt>
                <c:pt idx="324">
                  <c:v>3.2400001999999999</c:v>
                </c:pt>
                <c:pt idx="325">
                  <c:v>3.2500002000000001</c:v>
                </c:pt>
                <c:pt idx="326">
                  <c:v>3.2600001999999999</c:v>
                </c:pt>
                <c:pt idx="327">
                  <c:v>3.2700002000000001</c:v>
                </c:pt>
                <c:pt idx="328">
                  <c:v>3.2800001999999999</c:v>
                </c:pt>
                <c:pt idx="329">
                  <c:v>3.2900002000000002</c:v>
                </c:pt>
                <c:pt idx="330">
                  <c:v>3.3000001999999999</c:v>
                </c:pt>
                <c:pt idx="331">
                  <c:v>3.3100002000000002</c:v>
                </c:pt>
                <c:pt idx="332">
                  <c:v>3.3200002</c:v>
                </c:pt>
                <c:pt idx="333">
                  <c:v>3.3300002000000002</c:v>
                </c:pt>
                <c:pt idx="334">
                  <c:v>3.3400002</c:v>
                </c:pt>
                <c:pt idx="335">
                  <c:v>3.3500000999999999</c:v>
                </c:pt>
                <c:pt idx="336">
                  <c:v>3.3600001000000002</c:v>
                </c:pt>
                <c:pt idx="337">
                  <c:v>3.3700000999999999</c:v>
                </c:pt>
                <c:pt idx="338">
                  <c:v>3.3800001000000002</c:v>
                </c:pt>
                <c:pt idx="339">
                  <c:v>3.3900001</c:v>
                </c:pt>
                <c:pt idx="340">
                  <c:v>3.4000001000000002</c:v>
                </c:pt>
                <c:pt idx="341">
                  <c:v>3.4100001</c:v>
                </c:pt>
                <c:pt idx="342">
                  <c:v>3.4200001000000002</c:v>
                </c:pt>
                <c:pt idx="343">
                  <c:v>3.4300001</c:v>
                </c:pt>
                <c:pt idx="344">
                  <c:v>3.4400000999999998</c:v>
                </c:pt>
                <c:pt idx="345">
                  <c:v>3.45</c:v>
                </c:pt>
                <c:pt idx="346">
                  <c:v>3.4600002999999999</c:v>
                </c:pt>
                <c:pt idx="347">
                  <c:v>3.4700003000000001</c:v>
                </c:pt>
                <c:pt idx="348">
                  <c:v>3.4800002999999999</c:v>
                </c:pt>
                <c:pt idx="349">
                  <c:v>3.4900001999999999</c:v>
                </c:pt>
                <c:pt idx="350">
                  <c:v>3.5000002000000001</c:v>
                </c:pt>
                <c:pt idx="351">
                  <c:v>3.5100001999999999</c:v>
                </c:pt>
                <c:pt idx="352">
                  <c:v>3.5200002000000001</c:v>
                </c:pt>
                <c:pt idx="353">
                  <c:v>3.5300001999999999</c:v>
                </c:pt>
                <c:pt idx="354">
                  <c:v>3.5400002000000002</c:v>
                </c:pt>
                <c:pt idx="355">
                  <c:v>3.5500001999999999</c:v>
                </c:pt>
                <c:pt idx="356">
                  <c:v>3.5600002000000002</c:v>
                </c:pt>
                <c:pt idx="357">
                  <c:v>3.5700002</c:v>
                </c:pt>
                <c:pt idx="358">
                  <c:v>3.5800002000000002</c:v>
                </c:pt>
                <c:pt idx="359">
                  <c:v>3.5900002</c:v>
                </c:pt>
                <c:pt idx="360">
                  <c:v>3.6000000999999999</c:v>
                </c:pt>
                <c:pt idx="361">
                  <c:v>3.6100001000000002</c:v>
                </c:pt>
                <c:pt idx="362">
                  <c:v>3.6200000999999999</c:v>
                </c:pt>
                <c:pt idx="363">
                  <c:v>3.6300001000000002</c:v>
                </c:pt>
                <c:pt idx="364">
                  <c:v>3.6400001</c:v>
                </c:pt>
                <c:pt idx="365">
                  <c:v>3.6500001000000002</c:v>
                </c:pt>
                <c:pt idx="366">
                  <c:v>3.6600001</c:v>
                </c:pt>
                <c:pt idx="367">
                  <c:v>3.6700001000000002</c:v>
                </c:pt>
                <c:pt idx="368">
                  <c:v>3.6800001</c:v>
                </c:pt>
                <c:pt idx="369">
                  <c:v>3.6900000999999998</c:v>
                </c:pt>
                <c:pt idx="370">
                  <c:v>3.7000003000000001</c:v>
                </c:pt>
                <c:pt idx="371">
                  <c:v>3.7100002999999999</c:v>
                </c:pt>
                <c:pt idx="372">
                  <c:v>3.7200003000000001</c:v>
                </c:pt>
                <c:pt idx="373">
                  <c:v>3.7300002999999999</c:v>
                </c:pt>
                <c:pt idx="374">
                  <c:v>3.7400001999999999</c:v>
                </c:pt>
                <c:pt idx="375">
                  <c:v>3.7500002000000001</c:v>
                </c:pt>
                <c:pt idx="376">
                  <c:v>3.7600001999999999</c:v>
                </c:pt>
                <c:pt idx="377">
                  <c:v>3.7700002000000001</c:v>
                </c:pt>
                <c:pt idx="378">
                  <c:v>3.7800001999999999</c:v>
                </c:pt>
                <c:pt idx="379">
                  <c:v>3.7900002000000002</c:v>
                </c:pt>
                <c:pt idx="380">
                  <c:v>3.8000001999999999</c:v>
                </c:pt>
                <c:pt idx="381">
                  <c:v>3.8100002000000002</c:v>
                </c:pt>
                <c:pt idx="382">
                  <c:v>3.8200002</c:v>
                </c:pt>
                <c:pt idx="383">
                  <c:v>3.8300002000000002</c:v>
                </c:pt>
                <c:pt idx="384">
                  <c:v>3.8400002</c:v>
                </c:pt>
                <c:pt idx="385">
                  <c:v>3.8500000999999999</c:v>
                </c:pt>
                <c:pt idx="386">
                  <c:v>3.8600001000000002</c:v>
                </c:pt>
                <c:pt idx="387">
                  <c:v>3.8700000999999999</c:v>
                </c:pt>
                <c:pt idx="388">
                  <c:v>3.8800001000000002</c:v>
                </c:pt>
                <c:pt idx="389">
                  <c:v>3.8900001</c:v>
                </c:pt>
                <c:pt idx="390">
                  <c:v>3.9000001000000002</c:v>
                </c:pt>
                <c:pt idx="391">
                  <c:v>3.9100001</c:v>
                </c:pt>
                <c:pt idx="392">
                  <c:v>3.9200001000000002</c:v>
                </c:pt>
                <c:pt idx="393">
                  <c:v>3.9300003000000001</c:v>
                </c:pt>
                <c:pt idx="394">
                  <c:v>3.9400002999999999</c:v>
                </c:pt>
                <c:pt idx="395">
                  <c:v>3.9500003000000001</c:v>
                </c:pt>
                <c:pt idx="396">
                  <c:v>3.9600002999999999</c:v>
                </c:pt>
                <c:pt idx="397">
                  <c:v>3.9700003000000001</c:v>
                </c:pt>
                <c:pt idx="398">
                  <c:v>3.9800002999999999</c:v>
                </c:pt>
                <c:pt idx="399">
                  <c:v>3.9900001999999999</c:v>
                </c:pt>
                <c:pt idx="400">
                  <c:v>4</c:v>
                </c:pt>
                <c:pt idx="401">
                  <c:v>4.0100002000000003</c:v>
                </c:pt>
                <c:pt idx="402">
                  <c:v>4.0199999999999996</c:v>
                </c:pt>
                <c:pt idx="403">
                  <c:v>4.0300001999999999</c:v>
                </c:pt>
                <c:pt idx="404">
                  <c:v>4.04</c:v>
                </c:pt>
                <c:pt idx="405">
                  <c:v>4.0500002000000004</c:v>
                </c:pt>
                <c:pt idx="406">
                  <c:v>4.0600003999999998</c:v>
                </c:pt>
                <c:pt idx="407">
                  <c:v>4.0700002</c:v>
                </c:pt>
                <c:pt idx="408">
                  <c:v>4.0800004000000003</c:v>
                </c:pt>
                <c:pt idx="409">
                  <c:v>4.0900002000000004</c:v>
                </c:pt>
                <c:pt idx="410">
                  <c:v>4.1000003999999999</c:v>
                </c:pt>
                <c:pt idx="411">
                  <c:v>4.1100000999999997</c:v>
                </c:pt>
                <c:pt idx="412">
                  <c:v>4.1200004000000003</c:v>
                </c:pt>
                <c:pt idx="413">
                  <c:v>4.1300001000000002</c:v>
                </c:pt>
                <c:pt idx="414">
                  <c:v>4.1400002999999996</c:v>
                </c:pt>
                <c:pt idx="415">
                  <c:v>4.1500000999999997</c:v>
                </c:pt>
                <c:pt idx="416">
                  <c:v>4.1600003000000001</c:v>
                </c:pt>
                <c:pt idx="417">
                  <c:v>4.1700001000000002</c:v>
                </c:pt>
                <c:pt idx="418">
                  <c:v>4.1800002999999997</c:v>
                </c:pt>
                <c:pt idx="419">
                  <c:v>4.1900000999999998</c:v>
                </c:pt>
                <c:pt idx="420">
                  <c:v>4.2000003000000001</c:v>
                </c:pt>
                <c:pt idx="421">
                  <c:v>4.21</c:v>
                </c:pt>
                <c:pt idx="422">
                  <c:v>4.2200002999999997</c:v>
                </c:pt>
                <c:pt idx="423">
                  <c:v>4.2300000000000004</c:v>
                </c:pt>
                <c:pt idx="424">
                  <c:v>4.2400001999999999</c:v>
                </c:pt>
                <c:pt idx="425">
                  <c:v>4.25</c:v>
                </c:pt>
                <c:pt idx="426">
                  <c:v>4.2600002000000003</c:v>
                </c:pt>
                <c:pt idx="427">
                  <c:v>4.2699999999999996</c:v>
                </c:pt>
                <c:pt idx="428">
                  <c:v>4.2800001999999999</c:v>
                </c:pt>
                <c:pt idx="429">
                  <c:v>4.2900004000000003</c:v>
                </c:pt>
                <c:pt idx="430">
                  <c:v>4.3000002000000004</c:v>
                </c:pt>
                <c:pt idx="431">
                  <c:v>4.3100003999999998</c:v>
                </c:pt>
                <c:pt idx="432">
                  <c:v>4.3200002</c:v>
                </c:pt>
                <c:pt idx="433">
                  <c:v>4.3300004000000003</c:v>
                </c:pt>
                <c:pt idx="434">
                  <c:v>4.3400002000000004</c:v>
                </c:pt>
                <c:pt idx="435">
                  <c:v>4.3500003999999999</c:v>
                </c:pt>
                <c:pt idx="436">
                  <c:v>4.3600000999999997</c:v>
                </c:pt>
                <c:pt idx="437">
                  <c:v>4.3700004000000003</c:v>
                </c:pt>
                <c:pt idx="438">
                  <c:v>4.3800001000000002</c:v>
                </c:pt>
                <c:pt idx="439">
                  <c:v>4.3900002999999996</c:v>
                </c:pt>
                <c:pt idx="440">
                  <c:v>4.4000000999999997</c:v>
                </c:pt>
                <c:pt idx="441">
                  <c:v>4.4100003000000001</c:v>
                </c:pt>
                <c:pt idx="442">
                  <c:v>4.4200001000000002</c:v>
                </c:pt>
                <c:pt idx="443">
                  <c:v>4.4300002999999997</c:v>
                </c:pt>
                <c:pt idx="444">
                  <c:v>4.4400000999999998</c:v>
                </c:pt>
                <c:pt idx="445">
                  <c:v>4.4500003000000001</c:v>
                </c:pt>
                <c:pt idx="446">
                  <c:v>4.46</c:v>
                </c:pt>
                <c:pt idx="447">
                  <c:v>4.4700002999999997</c:v>
                </c:pt>
                <c:pt idx="448">
                  <c:v>4.4800000000000004</c:v>
                </c:pt>
                <c:pt idx="449">
                  <c:v>4.4900001999999999</c:v>
                </c:pt>
                <c:pt idx="450">
                  <c:v>4.5</c:v>
                </c:pt>
                <c:pt idx="451">
                  <c:v>4.5100002000000003</c:v>
                </c:pt>
                <c:pt idx="452">
                  <c:v>4.5199999999999996</c:v>
                </c:pt>
                <c:pt idx="453">
                  <c:v>4.5300001999999999</c:v>
                </c:pt>
                <c:pt idx="454">
                  <c:v>4.5400004000000003</c:v>
                </c:pt>
                <c:pt idx="455">
                  <c:v>4.5500002000000004</c:v>
                </c:pt>
                <c:pt idx="456">
                  <c:v>4.5600003999999998</c:v>
                </c:pt>
                <c:pt idx="457">
                  <c:v>4.5700002</c:v>
                </c:pt>
                <c:pt idx="458">
                  <c:v>4.5800004000000003</c:v>
                </c:pt>
                <c:pt idx="459">
                  <c:v>4.5900002000000004</c:v>
                </c:pt>
                <c:pt idx="460">
                  <c:v>4.6000003999999999</c:v>
                </c:pt>
                <c:pt idx="461">
                  <c:v>4.6100000999999997</c:v>
                </c:pt>
                <c:pt idx="462">
                  <c:v>4.6200004000000003</c:v>
                </c:pt>
                <c:pt idx="463">
                  <c:v>4.6300001000000002</c:v>
                </c:pt>
                <c:pt idx="464">
                  <c:v>4.6400002999999996</c:v>
                </c:pt>
                <c:pt idx="465">
                  <c:v>4.6500000999999997</c:v>
                </c:pt>
                <c:pt idx="466">
                  <c:v>4.6600003000000001</c:v>
                </c:pt>
                <c:pt idx="467">
                  <c:v>4.6700001000000002</c:v>
                </c:pt>
                <c:pt idx="468">
                  <c:v>4.6800002999999997</c:v>
                </c:pt>
                <c:pt idx="469">
                  <c:v>4.6900000999999998</c:v>
                </c:pt>
                <c:pt idx="470">
                  <c:v>4.7000003000000001</c:v>
                </c:pt>
                <c:pt idx="471">
                  <c:v>4.71</c:v>
                </c:pt>
                <c:pt idx="472">
                  <c:v>4.7200002999999997</c:v>
                </c:pt>
                <c:pt idx="473">
                  <c:v>4.7300000000000004</c:v>
                </c:pt>
                <c:pt idx="474">
                  <c:v>4.7400001999999999</c:v>
                </c:pt>
                <c:pt idx="475">
                  <c:v>4.75</c:v>
                </c:pt>
                <c:pt idx="476">
                  <c:v>4.7600002000000003</c:v>
                </c:pt>
                <c:pt idx="477">
                  <c:v>4.7700005000000001</c:v>
                </c:pt>
                <c:pt idx="478">
                  <c:v>4.7800001999999999</c:v>
                </c:pt>
                <c:pt idx="479">
                  <c:v>4.7900004000000003</c:v>
                </c:pt>
                <c:pt idx="480">
                  <c:v>4.8000002000000004</c:v>
                </c:pt>
                <c:pt idx="481">
                  <c:v>4.8100003999999998</c:v>
                </c:pt>
                <c:pt idx="482">
                  <c:v>4.8200002</c:v>
                </c:pt>
                <c:pt idx="483">
                  <c:v>4.8300004000000003</c:v>
                </c:pt>
                <c:pt idx="484">
                  <c:v>4.8400002000000004</c:v>
                </c:pt>
                <c:pt idx="485">
                  <c:v>4.8500003999999999</c:v>
                </c:pt>
                <c:pt idx="486">
                  <c:v>4.8600000999999997</c:v>
                </c:pt>
                <c:pt idx="487">
                  <c:v>4.8700004000000003</c:v>
                </c:pt>
                <c:pt idx="488">
                  <c:v>4.8800001000000002</c:v>
                </c:pt>
                <c:pt idx="489">
                  <c:v>4.8900002999999996</c:v>
                </c:pt>
                <c:pt idx="490">
                  <c:v>4.9000000999999997</c:v>
                </c:pt>
                <c:pt idx="491">
                  <c:v>4.9100003000000001</c:v>
                </c:pt>
                <c:pt idx="492">
                  <c:v>4.9200001000000002</c:v>
                </c:pt>
                <c:pt idx="493">
                  <c:v>4.9300002999999997</c:v>
                </c:pt>
                <c:pt idx="494">
                  <c:v>4.9400000999999998</c:v>
                </c:pt>
                <c:pt idx="495">
                  <c:v>4.9500003000000001</c:v>
                </c:pt>
                <c:pt idx="496">
                  <c:v>4.96</c:v>
                </c:pt>
                <c:pt idx="497">
                  <c:v>4.9700002999999997</c:v>
                </c:pt>
                <c:pt idx="498">
                  <c:v>4.9800000000000004</c:v>
                </c:pt>
                <c:pt idx="499">
                  <c:v>4.9900001999999999</c:v>
                </c:pt>
                <c:pt idx="500">
                  <c:v>5</c:v>
                </c:pt>
                <c:pt idx="501">
                  <c:v>5.0100002000000003</c:v>
                </c:pt>
                <c:pt idx="502">
                  <c:v>5.0200005000000001</c:v>
                </c:pt>
                <c:pt idx="503">
                  <c:v>5.0300001999999999</c:v>
                </c:pt>
                <c:pt idx="504">
                  <c:v>5.0400004000000003</c:v>
                </c:pt>
                <c:pt idx="505">
                  <c:v>5.0500002000000004</c:v>
                </c:pt>
                <c:pt idx="506">
                  <c:v>5.0600003999999998</c:v>
                </c:pt>
                <c:pt idx="507">
                  <c:v>5.0700002</c:v>
                </c:pt>
                <c:pt idx="508">
                  <c:v>5.0800004000000003</c:v>
                </c:pt>
                <c:pt idx="509">
                  <c:v>5.0900002000000004</c:v>
                </c:pt>
                <c:pt idx="510">
                  <c:v>5.1000003999999999</c:v>
                </c:pt>
                <c:pt idx="511">
                  <c:v>5.1100000999999997</c:v>
                </c:pt>
                <c:pt idx="512">
                  <c:v>5.1200004000000003</c:v>
                </c:pt>
                <c:pt idx="513">
                  <c:v>5.1300001000000002</c:v>
                </c:pt>
                <c:pt idx="514">
                  <c:v>5.1400002999999996</c:v>
                </c:pt>
                <c:pt idx="515">
                  <c:v>5.1500000999999997</c:v>
                </c:pt>
                <c:pt idx="516">
                  <c:v>5.1600003000000001</c:v>
                </c:pt>
                <c:pt idx="517">
                  <c:v>5.1700001000000002</c:v>
                </c:pt>
                <c:pt idx="518">
                  <c:v>5.1800002999999997</c:v>
                </c:pt>
                <c:pt idx="519">
                  <c:v>5.1900000999999998</c:v>
                </c:pt>
                <c:pt idx="520">
                  <c:v>5.2000003000000001</c:v>
                </c:pt>
                <c:pt idx="521">
                  <c:v>5.21</c:v>
                </c:pt>
                <c:pt idx="522">
                  <c:v>5.2200002999999997</c:v>
                </c:pt>
                <c:pt idx="523">
                  <c:v>5.23</c:v>
                </c:pt>
                <c:pt idx="524">
                  <c:v>5.2400001999999999</c:v>
                </c:pt>
                <c:pt idx="525">
                  <c:v>5.2500004999999996</c:v>
                </c:pt>
                <c:pt idx="526">
                  <c:v>5.2600002000000003</c:v>
                </c:pt>
                <c:pt idx="527">
                  <c:v>5.2700005000000001</c:v>
                </c:pt>
                <c:pt idx="528">
                  <c:v>5.2800001999999999</c:v>
                </c:pt>
                <c:pt idx="529">
                  <c:v>5.2900004000000003</c:v>
                </c:pt>
                <c:pt idx="530">
                  <c:v>5.3000002000000004</c:v>
                </c:pt>
                <c:pt idx="531">
                  <c:v>5.3100003999999998</c:v>
                </c:pt>
                <c:pt idx="532">
                  <c:v>5.3200002</c:v>
                </c:pt>
                <c:pt idx="533">
                  <c:v>5.3300004000000003</c:v>
                </c:pt>
                <c:pt idx="534">
                  <c:v>5.3400002000000004</c:v>
                </c:pt>
                <c:pt idx="535">
                  <c:v>5.3500003999999999</c:v>
                </c:pt>
                <c:pt idx="536">
                  <c:v>5.3600000999999997</c:v>
                </c:pt>
                <c:pt idx="537">
                  <c:v>5.3700004000000003</c:v>
                </c:pt>
                <c:pt idx="538">
                  <c:v>5.3800001000000002</c:v>
                </c:pt>
                <c:pt idx="539">
                  <c:v>5.3900002999999996</c:v>
                </c:pt>
                <c:pt idx="540">
                  <c:v>5.4000000999999997</c:v>
                </c:pt>
                <c:pt idx="541">
                  <c:v>5.4100003000000001</c:v>
                </c:pt>
                <c:pt idx="542">
                  <c:v>5.4200001000000002</c:v>
                </c:pt>
                <c:pt idx="543">
                  <c:v>5.4300002999999997</c:v>
                </c:pt>
                <c:pt idx="544">
                  <c:v>5.4400000999999998</c:v>
                </c:pt>
                <c:pt idx="545">
                  <c:v>5.4500003000000001</c:v>
                </c:pt>
                <c:pt idx="546">
                  <c:v>5.46</c:v>
                </c:pt>
                <c:pt idx="547">
                  <c:v>5.4700002999999997</c:v>
                </c:pt>
                <c:pt idx="548">
                  <c:v>5.4800005000000001</c:v>
                </c:pt>
                <c:pt idx="549">
                  <c:v>5.4900001999999999</c:v>
                </c:pt>
                <c:pt idx="550">
                  <c:v>5.5000004999999996</c:v>
                </c:pt>
                <c:pt idx="551">
                  <c:v>5.5100002000000003</c:v>
                </c:pt>
                <c:pt idx="552">
                  <c:v>5.5200005000000001</c:v>
                </c:pt>
                <c:pt idx="553">
                  <c:v>5.5300001999999999</c:v>
                </c:pt>
                <c:pt idx="554">
                  <c:v>5.5400004000000003</c:v>
                </c:pt>
                <c:pt idx="555">
                  <c:v>5.5500002000000004</c:v>
                </c:pt>
                <c:pt idx="556">
                  <c:v>5.5600003999999998</c:v>
                </c:pt>
                <c:pt idx="557">
                  <c:v>5.5700002</c:v>
                </c:pt>
                <c:pt idx="558">
                  <c:v>5.5800004000000003</c:v>
                </c:pt>
                <c:pt idx="559">
                  <c:v>5.5900002000000004</c:v>
                </c:pt>
                <c:pt idx="560">
                  <c:v>5.6000003999999999</c:v>
                </c:pt>
                <c:pt idx="561">
                  <c:v>5.6100000999999997</c:v>
                </c:pt>
                <c:pt idx="562">
                  <c:v>5.6200004000000003</c:v>
                </c:pt>
                <c:pt idx="563">
                  <c:v>5.6300001000000002</c:v>
                </c:pt>
                <c:pt idx="564">
                  <c:v>5.6400002999999996</c:v>
                </c:pt>
                <c:pt idx="565">
                  <c:v>5.6500000999999997</c:v>
                </c:pt>
                <c:pt idx="566">
                  <c:v>5.6600003000000001</c:v>
                </c:pt>
                <c:pt idx="567">
                  <c:v>5.6700001000000002</c:v>
                </c:pt>
                <c:pt idx="568">
                  <c:v>5.6800002999999997</c:v>
                </c:pt>
                <c:pt idx="569">
                  <c:v>5.6900000999999998</c:v>
                </c:pt>
                <c:pt idx="570">
                  <c:v>5.7000003000000001</c:v>
                </c:pt>
                <c:pt idx="571">
                  <c:v>5.71</c:v>
                </c:pt>
                <c:pt idx="572">
                  <c:v>5.7200002999999997</c:v>
                </c:pt>
                <c:pt idx="573">
                  <c:v>5.7300005000000001</c:v>
                </c:pt>
                <c:pt idx="574">
                  <c:v>5.7400001999999999</c:v>
                </c:pt>
                <c:pt idx="575">
                  <c:v>5.7500004999999996</c:v>
                </c:pt>
                <c:pt idx="576">
                  <c:v>5.7600002000000003</c:v>
                </c:pt>
                <c:pt idx="577">
                  <c:v>5.7700005000000001</c:v>
                </c:pt>
                <c:pt idx="578">
                  <c:v>5.7800001999999999</c:v>
                </c:pt>
                <c:pt idx="579">
                  <c:v>5.7900004000000003</c:v>
                </c:pt>
                <c:pt idx="580">
                  <c:v>5.8000002000000004</c:v>
                </c:pt>
                <c:pt idx="581">
                  <c:v>5.8100003999999998</c:v>
                </c:pt>
                <c:pt idx="582">
                  <c:v>5.8200002</c:v>
                </c:pt>
                <c:pt idx="583">
                  <c:v>5.8300004000000003</c:v>
                </c:pt>
                <c:pt idx="584">
                  <c:v>5.8400002000000004</c:v>
                </c:pt>
                <c:pt idx="585">
                  <c:v>5.8500003999999999</c:v>
                </c:pt>
                <c:pt idx="586">
                  <c:v>5.8600000999999997</c:v>
                </c:pt>
                <c:pt idx="587">
                  <c:v>5.8700004000000003</c:v>
                </c:pt>
                <c:pt idx="588">
                  <c:v>5.8800001000000002</c:v>
                </c:pt>
                <c:pt idx="589">
                  <c:v>5.8900002999999996</c:v>
                </c:pt>
                <c:pt idx="590">
                  <c:v>5.9000000999999997</c:v>
                </c:pt>
                <c:pt idx="591">
                  <c:v>5.9100003000000001</c:v>
                </c:pt>
                <c:pt idx="592">
                  <c:v>5.9200001000000002</c:v>
                </c:pt>
                <c:pt idx="593">
                  <c:v>5.9300002999999997</c:v>
                </c:pt>
                <c:pt idx="594">
                  <c:v>5.9400000999999998</c:v>
                </c:pt>
                <c:pt idx="595">
                  <c:v>5.9500003000000001</c:v>
                </c:pt>
                <c:pt idx="596">
                  <c:v>5.9600004999999996</c:v>
                </c:pt>
                <c:pt idx="597">
                  <c:v>5.9700002999999997</c:v>
                </c:pt>
                <c:pt idx="598">
                  <c:v>5.9800005000000001</c:v>
                </c:pt>
                <c:pt idx="599">
                  <c:v>5.9900001999999999</c:v>
                </c:pt>
                <c:pt idx="600">
                  <c:v>6.0000004999999996</c:v>
                </c:pt>
                <c:pt idx="601">
                  <c:v>6.0100002000000003</c:v>
                </c:pt>
                <c:pt idx="602">
                  <c:v>6.0200005000000001</c:v>
                </c:pt>
                <c:pt idx="603">
                  <c:v>6.0300001999999999</c:v>
                </c:pt>
                <c:pt idx="604">
                  <c:v>6.0400004000000003</c:v>
                </c:pt>
                <c:pt idx="605">
                  <c:v>6.0500002000000004</c:v>
                </c:pt>
                <c:pt idx="606">
                  <c:v>6.0600003999999998</c:v>
                </c:pt>
                <c:pt idx="607">
                  <c:v>6.0700002</c:v>
                </c:pt>
                <c:pt idx="608">
                  <c:v>6.0800004000000003</c:v>
                </c:pt>
                <c:pt idx="609">
                  <c:v>6.0900002000000004</c:v>
                </c:pt>
                <c:pt idx="610">
                  <c:v>6.1000003999999999</c:v>
                </c:pt>
                <c:pt idx="611">
                  <c:v>6.1100000999999997</c:v>
                </c:pt>
                <c:pt idx="612">
                  <c:v>6.1200004000000003</c:v>
                </c:pt>
                <c:pt idx="613">
                  <c:v>6.1300001000000002</c:v>
                </c:pt>
                <c:pt idx="614">
                  <c:v>6.1400002999999996</c:v>
                </c:pt>
                <c:pt idx="615">
                  <c:v>6.1500000999999997</c:v>
                </c:pt>
                <c:pt idx="616">
                  <c:v>6.1600003000000001</c:v>
                </c:pt>
                <c:pt idx="617">
                  <c:v>6.1700001000000002</c:v>
                </c:pt>
                <c:pt idx="618">
                  <c:v>6.1800002999999997</c:v>
                </c:pt>
                <c:pt idx="619">
                  <c:v>6.1900000999999998</c:v>
                </c:pt>
                <c:pt idx="620">
                  <c:v>6.2000003000000001</c:v>
                </c:pt>
                <c:pt idx="621">
                  <c:v>6.2100004999999996</c:v>
                </c:pt>
                <c:pt idx="622">
                  <c:v>6.2200002999999997</c:v>
                </c:pt>
                <c:pt idx="623">
                  <c:v>6.2300005000000001</c:v>
                </c:pt>
                <c:pt idx="624">
                  <c:v>6.2400001999999999</c:v>
                </c:pt>
                <c:pt idx="625">
                  <c:v>6.2500004999999996</c:v>
                </c:pt>
                <c:pt idx="626">
                  <c:v>6.2600002000000003</c:v>
                </c:pt>
                <c:pt idx="627">
                  <c:v>6.2700005000000001</c:v>
                </c:pt>
                <c:pt idx="628">
                  <c:v>6.2800001999999999</c:v>
                </c:pt>
                <c:pt idx="629">
                  <c:v>6.2900004000000003</c:v>
                </c:pt>
                <c:pt idx="630">
                  <c:v>6.3000002000000004</c:v>
                </c:pt>
                <c:pt idx="631">
                  <c:v>6.3100003999999998</c:v>
                </c:pt>
                <c:pt idx="632">
                  <c:v>6.3200002</c:v>
                </c:pt>
                <c:pt idx="633">
                  <c:v>6.3300004000000003</c:v>
                </c:pt>
                <c:pt idx="634">
                  <c:v>6.3400002000000004</c:v>
                </c:pt>
                <c:pt idx="635">
                  <c:v>6.3500003999999999</c:v>
                </c:pt>
                <c:pt idx="636">
                  <c:v>6.3600000999999997</c:v>
                </c:pt>
                <c:pt idx="637">
                  <c:v>6.3700004000000003</c:v>
                </c:pt>
                <c:pt idx="638">
                  <c:v>6.3800001000000002</c:v>
                </c:pt>
                <c:pt idx="639">
                  <c:v>6.3900002999999996</c:v>
                </c:pt>
                <c:pt idx="640">
                  <c:v>6.4000000999999997</c:v>
                </c:pt>
                <c:pt idx="641">
                  <c:v>6.4100003000000001</c:v>
                </c:pt>
                <c:pt idx="642">
                  <c:v>6.4200001000000002</c:v>
                </c:pt>
                <c:pt idx="643">
                  <c:v>6.4300002999999997</c:v>
                </c:pt>
                <c:pt idx="644">
                  <c:v>6.4400005</c:v>
                </c:pt>
                <c:pt idx="645">
                  <c:v>6.4500003000000001</c:v>
                </c:pt>
                <c:pt idx="646">
                  <c:v>6.4600004999999996</c:v>
                </c:pt>
                <c:pt idx="647">
                  <c:v>6.4700002999999997</c:v>
                </c:pt>
                <c:pt idx="648">
                  <c:v>6.4800005000000001</c:v>
                </c:pt>
                <c:pt idx="649">
                  <c:v>6.4900001999999999</c:v>
                </c:pt>
                <c:pt idx="650">
                  <c:v>6.5000004999999996</c:v>
                </c:pt>
                <c:pt idx="651">
                  <c:v>6.5100002000000003</c:v>
                </c:pt>
                <c:pt idx="652">
                  <c:v>6.5200005000000001</c:v>
                </c:pt>
                <c:pt idx="653">
                  <c:v>6.5300001999999999</c:v>
                </c:pt>
                <c:pt idx="654">
                  <c:v>6.5400004000000003</c:v>
                </c:pt>
                <c:pt idx="655">
                  <c:v>6.5500002000000004</c:v>
                </c:pt>
                <c:pt idx="656">
                  <c:v>6.5600003999999998</c:v>
                </c:pt>
                <c:pt idx="657">
                  <c:v>6.5700002</c:v>
                </c:pt>
                <c:pt idx="658">
                  <c:v>6.5800004000000003</c:v>
                </c:pt>
                <c:pt idx="659">
                  <c:v>6.5900002000000004</c:v>
                </c:pt>
                <c:pt idx="660">
                  <c:v>6.6000003999999999</c:v>
                </c:pt>
                <c:pt idx="661">
                  <c:v>6.6100000999999997</c:v>
                </c:pt>
                <c:pt idx="662">
                  <c:v>6.6200004000000003</c:v>
                </c:pt>
                <c:pt idx="663">
                  <c:v>6.6300001000000002</c:v>
                </c:pt>
                <c:pt idx="664">
                  <c:v>6.6400002999999996</c:v>
                </c:pt>
                <c:pt idx="665">
                  <c:v>6.6500000999999997</c:v>
                </c:pt>
                <c:pt idx="666">
                  <c:v>6.6600003000000001</c:v>
                </c:pt>
                <c:pt idx="667">
                  <c:v>6.6700005999999998</c:v>
                </c:pt>
                <c:pt idx="668">
                  <c:v>6.6800002999999997</c:v>
                </c:pt>
                <c:pt idx="669">
                  <c:v>6.6900005</c:v>
                </c:pt>
                <c:pt idx="670">
                  <c:v>6.7000003000000001</c:v>
                </c:pt>
                <c:pt idx="671">
                  <c:v>6.7100004999999996</c:v>
                </c:pt>
                <c:pt idx="672">
                  <c:v>6.7200002999999997</c:v>
                </c:pt>
                <c:pt idx="673">
                  <c:v>6.7300005000000001</c:v>
                </c:pt>
                <c:pt idx="674">
                  <c:v>6.7400001999999999</c:v>
                </c:pt>
                <c:pt idx="675">
                  <c:v>6.7500004999999996</c:v>
                </c:pt>
                <c:pt idx="676">
                  <c:v>6.7600002000000003</c:v>
                </c:pt>
                <c:pt idx="677">
                  <c:v>6.7700005000000001</c:v>
                </c:pt>
                <c:pt idx="678">
                  <c:v>6.7800001999999999</c:v>
                </c:pt>
                <c:pt idx="679">
                  <c:v>6.7900004000000003</c:v>
                </c:pt>
                <c:pt idx="680">
                  <c:v>6.8000002000000004</c:v>
                </c:pt>
                <c:pt idx="681">
                  <c:v>6.8100003999999998</c:v>
                </c:pt>
                <c:pt idx="682">
                  <c:v>6.8200002</c:v>
                </c:pt>
                <c:pt idx="683">
                  <c:v>6.8300004000000003</c:v>
                </c:pt>
                <c:pt idx="684">
                  <c:v>6.8400002000000004</c:v>
                </c:pt>
                <c:pt idx="685">
                  <c:v>6.8500003999999999</c:v>
                </c:pt>
                <c:pt idx="686">
                  <c:v>6.8600000999999997</c:v>
                </c:pt>
                <c:pt idx="687">
                  <c:v>6.8700004000000003</c:v>
                </c:pt>
                <c:pt idx="688">
                  <c:v>6.8800001000000002</c:v>
                </c:pt>
                <c:pt idx="689">
                  <c:v>6.8900002999999996</c:v>
                </c:pt>
                <c:pt idx="690">
                  <c:v>6.9000000999999997</c:v>
                </c:pt>
                <c:pt idx="691">
                  <c:v>6.9100003000000001</c:v>
                </c:pt>
                <c:pt idx="692">
                  <c:v>6.9200005999999998</c:v>
                </c:pt>
                <c:pt idx="693">
                  <c:v>6.9300002999999997</c:v>
                </c:pt>
                <c:pt idx="694">
                  <c:v>6.9400005</c:v>
                </c:pt>
                <c:pt idx="695">
                  <c:v>6.9500003000000001</c:v>
                </c:pt>
                <c:pt idx="696">
                  <c:v>6.9600004999999996</c:v>
                </c:pt>
                <c:pt idx="697">
                  <c:v>6.9700002999999997</c:v>
                </c:pt>
                <c:pt idx="698">
                  <c:v>6.9800005000000001</c:v>
                </c:pt>
                <c:pt idx="699">
                  <c:v>6.9900001999999999</c:v>
                </c:pt>
                <c:pt idx="700">
                  <c:v>7.0000004999999996</c:v>
                </c:pt>
                <c:pt idx="701">
                  <c:v>7.0100002000000003</c:v>
                </c:pt>
                <c:pt idx="702">
                  <c:v>7.0200005000000001</c:v>
                </c:pt>
                <c:pt idx="703">
                  <c:v>7.0300001999999999</c:v>
                </c:pt>
                <c:pt idx="704">
                  <c:v>7.0400004000000003</c:v>
                </c:pt>
                <c:pt idx="705">
                  <c:v>7.0500002000000004</c:v>
                </c:pt>
                <c:pt idx="706">
                  <c:v>7.0600003999999998</c:v>
                </c:pt>
                <c:pt idx="707">
                  <c:v>7.0700002</c:v>
                </c:pt>
                <c:pt idx="708">
                  <c:v>7.0800004000000003</c:v>
                </c:pt>
                <c:pt idx="709">
                  <c:v>7.0900002000000004</c:v>
                </c:pt>
                <c:pt idx="710">
                  <c:v>7.1000003999999999</c:v>
                </c:pt>
                <c:pt idx="711">
                  <c:v>7.1100000999999997</c:v>
                </c:pt>
                <c:pt idx="712">
                  <c:v>7.1200004000000003</c:v>
                </c:pt>
                <c:pt idx="713">
                  <c:v>7.1300001000000002</c:v>
                </c:pt>
                <c:pt idx="714">
                  <c:v>7.1400002999999996</c:v>
                </c:pt>
                <c:pt idx="715">
                  <c:v>7.1500006000000003</c:v>
                </c:pt>
                <c:pt idx="716">
                  <c:v>7.1600003000000001</c:v>
                </c:pt>
                <c:pt idx="717">
                  <c:v>7.1700005999999998</c:v>
                </c:pt>
                <c:pt idx="718">
                  <c:v>7.1800002999999997</c:v>
                </c:pt>
                <c:pt idx="719">
                  <c:v>7.1900005</c:v>
                </c:pt>
                <c:pt idx="720">
                  <c:v>7.2000003000000001</c:v>
                </c:pt>
                <c:pt idx="721">
                  <c:v>7.2100004999999996</c:v>
                </c:pt>
                <c:pt idx="722">
                  <c:v>7.2200002999999997</c:v>
                </c:pt>
                <c:pt idx="723">
                  <c:v>7.2300005000000001</c:v>
                </c:pt>
                <c:pt idx="724">
                  <c:v>7.2400001999999999</c:v>
                </c:pt>
                <c:pt idx="725">
                  <c:v>7.2500004999999996</c:v>
                </c:pt>
                <c:pt idx="726">
                  <c:v>7.2600002000000003</c:v>
                </c:pt>
                <c:pt idx="727">
                  <c:v>7.2700005000000001</c:v>
                </c:pt>
                <c:pt idx="728">
                  <c:v>7.2800001999999999</c:v>
                </c:pt>
                <c:pt idx="729">
                  <c:v>7.2900004000000003</c:v>
                </c:pt>
                <c:pt idx="730">
                  <c:v>7.3000002000000004</c:v>
                </c:pt>
                <c:pt idx="731">
                  <c:v>7.3100003999999998</c:v>
                </c:pt>
                <c:pt idx="732">
                  <c:v>7.3200002</c:v>
                </c:pt>
                <c:pt idx="733">
                  <c:v>7.3300004000000003</c:v>
                </c:pt>
                <c:pt idx="734">
                  <c:v>7.3400002000000004</c:v>
                </c:pt>
                <c:pt idx="735">
                  <c:v>7.3500003999999999</c:v>
                </c:pt>
                <c:pt idx="736">
                  <c:v>7.3600000999999997</c:v>
                </c:pt>
                <c:pt idx="737">
                  <c:v>7.3700004000000003</c:v>
                </c:pt>
                <c:pt idx="738">
                  <c:v>7.3800001000000002</c:v>
                </c:pt>
                <c:pt idx="739">
                  <c:v>7.3900002999999996</c:v>
                </c:pt>
                <c:pt idx="740">
                  <c:v>7.4000006000000003</c:v>
                </c:pt>
                <c:pt idx="741">
                  <c:v>7.4100003000000001</c:v>
                </c:pt>
                <c:pt idx="742">
                  <c:v>7.4200005999999998</c:v>
                </c:pt>
                <c:pt idx="743">
                  <c:v>7.4300002999999997</c:v>
                </c:pt>
                <c:pt idx="744">
                  <c:v>7.4400005</c:v>
                </c:pt>
                <c:pt idx="745">
                  <c:v>7.4500003000000001</c:v>
                </c:pt>
                <c:pt idx="746">
                  <c:v>7.4600004999999996</c:v>
                </c:pt>
                <c:pt idx="747">
                  <c:v>7.4700002999999997</c:v>
                </c:pt>
                <c:pt idx="748">
                  <c:v>7.4800005000000001</c:v>
                </c:pt>
                <c:pt idx="749">
                  <c:v>7.4900001999999999</c:v>
                </c:pt>
                <c:pt idx="750">
                  <c:v>7.5000004999999996</c:v>
                </c:pt>
                <c:pt idx="751">
                  <c:v>7.5100002000000003</c:v>
                </c:pt>
                <c:pt idx="752">
                  <c:v>7.5200005000000001</c:v>
                </c:pt>
                <c:pt idx="753">
                  <c:v>7.5300001999999999</c:v>
                </c:pt>
                <c:pt idx="754">
                  <c:v>7.5400004000000003</c:v>
                </c:pt>
                <c:pt idx="755">
                  <c:v>7.5500002000000004</c:v>
                </c:pt>
                <c:pt idx="756">
                  <c:v>7.5600003999999998</c:v>
                </c:pt>
                <c:pt idx="757">
                  <c:v>7.5700002</c:v>
                </c:pt>
                <c:pt idx="758">
                  <c:v>7.5800004000000003</c:v>
                </c:pt>
                <c:pt idx="759">
                  <c:v>7.5900002000000004</c:v>
                </c:pt>
                <c:pt idx="760">
                  <c:v>7.6000003999999999</c:v>
                </c:pt>
                <c:pt idx="761">
                  <c:v>7.6100000999999997</c:v>
                </c:pt>
                <c:pt idx="762">
                  <c:v>7.6200004000000003</c:v>
                </c:pt>
                <c:pt idx="763">
                  <c:v>7.6300005999999998</c:v>
                </c:pt>
                <c:pt idx="764">
                  <c:v>7.6400002999999996</c:v>
                </c:pt>
                <c:pt idx="765">
                  <c:v>7.6500006000000003</c:v>
                </c:pt>
                <c:pt idx="766">
                  <c:v>7.6600003000000001</c:v>
                </c:pt>
                <c:pt idx="767">
                  <c:v>7.6700005999999998</c:v>
                </c:pt>
                <c:pt idx="768">
                  <c:v>7.6800002999999997</c:v>
                </c:pt>
                <c:pt idx="769">
                  <c:v>7.6900005</c:v>
                </c:pt>
                <c:pt idx="770">
                  <c:v>7.7000003000000001</c:v>
                </c:pt>
                <c:pt idx="771">
                  <c:v>7.7100004999999996</c:v>
                </c:pt>
                <c:pt idx="772">
                  <c:v>7.7200002999999997</c:v>
                </c:pt>
                <c:pt idx="773">
                  <c:v>7.7300005000000001</c:v>
                </c:pt>
                <c:pt idx="774">
                  <c:v>7.7400001999999999</c:v>
                </c:pt>
                <c:pt idx="775">
                  <c:v>7.7500004999999996</c:v>
                </c:pt>
                <c:pt idx="776">
                  <c:v>7.7600002000000003</c:v>
                </c:pt>
                <c:pt idx="777">
                  <c:v>7.7700005000000001</c:v>
                </c:pt>
                <c:pt idx="778">
                  <c:v>7.7800001999999999</c:v>
                </c:pt>
                <c:pt idx="779">
                  <c:v>7.7900004000000003</c:v>
                </c:pt>
                <c:pt idx="780">
                  <c:v>7.8000002000000004</c:v>
                </c:pt>
                <c:pt idx="781">
                  <c:v>7.8100003999999998</c:v>
                </c:pt>
                <c:pt idx="782">
                  <c:v>7.8200002</c:v>
                </c:pt>
                <c:pt idx="783">
                  <c:v>7.8300004000000003</c:v>
                </c:pt>
                <c:pt idx="784">
                  <c:v>7.8400002000000004</c:v>
                </c:pt>
                <c:pt idx="785">
                  <c:v>7.8500003999999999</c:v>
                </c:pt>
                <c:pt idx="786">
                  <c:v>7.8600006000000002</c:v>
                </c:pt>
                <c:pt idx="787">
                  <c:v>7.8700004000000003</c:v>
                </c:pt>
                <c:pt idx="788">
                  <c:v>7.8800005999999998</c:v>
                </c:pt>
                <c:pt idx="789">
                  <c:v>7.8900002999999996</c:v>
                </c:pt>
                <c:pt idx="790">
                  <c:v>7.9000006000000003</c:v>
                </c:pt>
                <c:pt idx="791">
                  <c:v>7.9100003000000001</c:v>
                </c:pt>
                <c:pt idx="792">
                  <c:v>7.9200005999999998</c:v>
                </c:pt>
                <c:pt idx="793">
                  <c:v>7.9300002999999997</c:v>
                </c:pt>
                <c:pt idx="794">
                  <c:v>7.9400005</c:v>
                </c:pt>
                <c:pt idx="795">
                  <c:v>7.9500003000000001</c:v>
                </c:pt>
                <c:pt idx="796">
                  <c:v>7.9600004999999996</c:v>
                </c:pt>
                <c:pt idx="797">
                  <c:v>7.9700002999999997</c:v>
                </c:pt>
                <c:pt idx="798">
                  <c:v>7.9800005000000001</c:v>
                </c:pt>
                <c:pt idx="799">
                  <c:v>7.9900001999999999</c:v>
                </c:pt>
                <c:pt idx="800">
                  <c:v>8</c:v>
                </c:pt>
                <c:pt idx="801">
                  <c:v>8.0100002000000003</c:v>
                </c:pt>
                <c:pt idx="802">
                  <c:v>8.0200005000000001</c:v>
                </c:pt>
                <c:pt idx="803">
                  <c:v>8.0300007000000004</c:v>
                </c:pt>
                <c:pt idx="804">
                  <c:v>8.0399999999999991</c:v>
                </c:pt>
                <c:pt idx="805">
                  <c:v>8.0500001999999995</c:v>
                </c:pt>
                <c:pt idx="806">
                  <c:v>8.0600003999999998</c:v>
                </c:pt>
                <c:pt idx="807">
                  <c:v>8.0700006000000002</c:v>
                </c:pt>
                <c:pt idx="808">
                  <c:v>8.0799999000000007</c:v>
                </c:pt>
                <c:pt idx="809">
                  <c:v>8.0900002000000004</c:v>
                </c:pt>
                <c:pt idx="810">
                  <c:v>8.1000004000000008</c:v>
                </c:pt>
                <c:pt idx="811">
                  <c:v>8.1100005999999993</c:v>
                </c:pt>
                <c:pt idx="812">
                  <c:v>8.1200007999999997</c:v>
                </c:pt>
                <c:pt idx="813">
                  <c:v>8.1300001000000002</c:v>
                </c:pt>
                <c:pt idx="814">
                  <c:v>8.1400003000000005</c:v>
                </c:pt>
                <c:pt idx="815">
                  <c:v>8.1500006000000003</c:v>
                </c:pt>
                <c:pt idx="816">
                  <c:v>8.1600008000000006</c:v>
                </c:pt>
                <c:pt idx="817">
                  <c:v>8.1700000999999993</c:v>
                </c:pt>
                <c:pt idx="818">
                  <c:v>8.1800002999999997</c:v>
                </c:pt>
                <c:pt idx="819">
                  <c:v>8.1900005</c:v>
                </c:pt>
                <c:pt idx="820">
                  <c:v>8.2000007999999998</c:v>
                </c:pt>
                <c:pt idx="821">
                  <c:v>8.2100000000000009</c:v>
                </c:pt>
                <c:pt idx="822">
                  <c:v>8.2200003000000006</c:v>
                </c:pt>
                <c:pt idx="823">
                  <c:v>8.2300004999999992</c:v>
                </c:pt>
                <c:pt idx="824">
                  <c:v>8.2400006999999995</c:v>
                </c:pt>
                <c:pt idx="825">
                  <c:v>8.25</c:v>
                </c:pt>
                <c:pt idx="826">
                  <c:v>8.2600002000000003</c:v>
                </c:pt>
                <c:pt idx="827">
                  <c:v>8.2700005000000001</c:v>
                </c:pt>
                <c:pt idx="828">
                  <c:v>8.2800007000000004</c:v>
                </c:pt>
                <c:pt idx="829">
                  <c:v>8.2899999999999991</c:v>
                </c:pt>
                <c:pt idx="830">
                  <c:v>8.3000001999999995</c:v>
                </c:pt>
                <c:pt idx="831">
                  <c:v>8.3100003999999998</c:v>
                </c:pt>
                <c:pt idx="832">
                  <c:v>8.3200006000000002</c:v>
                </c:pt>
                <c:pt idx="833">
                  <c:v>8.3299999000000007</c:v>
                </c:pt>
                <c:pt idx="834">
                  <c:v>8.3400002000000004</c:v>
                </c:pt>
                <c:pt idx="835">
                  <c:v>8.3500004000000008</c:v>
                </c:pt>
                <c:pt idx="836">
                  <c:v>8.3600005999999993</c:v>
                </c:pt>
                <c:pt idx="837">
                  <c:v>8.3700007999999997</c:v>
                </c:pt>
                <c:pt idx="838">
                  <c:v>8.3800001000000002</c:v>
                </c:pt>
                <c:pt idx="839">
                  <c:v>8.3900003000000005</c:v>
                </c:pt>
                <c:pt idx="840">
                  <c:v>8.4000006000000003</c:v>
                </c:pt>
                <c:pt idx="841">
                  <c:v>8.4100008000000006</c:v>
                </c:pt>
                <c:pt idx="842">
                  <c:v>8.4200000999999993</c:v>
                </c:pt>
                <c:pt idx="843">
                  <c:v>8.4300002999999997</c:v>
                </c:pt>
                <c:pt idx="844">
                  <c:v>8.4400005</c:v>
                </c:pt>
                <c:pt idx="845">
                  <c:v>8.4500007999999998</c:v>
                </c:pt>
                <c:pt idx="846">
                  <c:v>8.4600000000000009</c:v>
                </c:pt>
                <c:pt idx="847">
                  <c:v>8.4700003000000006</c:v>
                </c:pt>
                <c:pt idx="848">
                  <c:v>8.4800004999999992</c:v>
                </c:pt>
                <c:pt idx="849">
                  <c:v>8.4900006999999995</c:v>
                </c:pt>
                <c:pt idx="850">
                  <c:v>8.5</c:v>
                </c:pt>
                <c:pt idx="851">
                  <c:v>8.5100002000000003</c:v>
                </c:pt>
                <c:pt idx="852">
                  <c:v>8.5200005000000001</c:v>
                </c:pt>
                <c:pt idx="853">
                  <c:v>8.5300007000000004</c:v>
                </c:pt>
                <c:pt idx="854">
                  <c:v>8.5399999999999991</c:v>
                </c:pt>
                <c:pt idx="855">
                  <c:v>8.5500001999999995</c:v>
                </c:pt>
                <c:pt idx="856">
                  <c:v>8.5600003999999998</c:v>
                </c:pt>
                <c:pt idx="857">
                  <c:v>8.5700006000000002</c:v>
                </c:pt>
                <c:pt idx="858">
                  <c:v>8.5800008999999999</c:v>
                </c:pt>
                <c:pt idx="859">
                  <c:v>8.5900002000000004</c:v>
                </c:pt>
                <c:pt idx="860">
                  <c:v>8.6000004000000008</c:v>
                </c:pt>
                <c:pt idx="861">
                  <c:v>8.6100005999999993</c:v>
                </c:pt>
                <c:pt idx="862">
                  <c:v>8.6200007999999997</c:v>
                </c:pt>
                <c:pt idx="863">
                  <c:v>8.6300001000000002</c:v>
                </c:pt>
                <c:pt idx="864">
                  <c:v>8.6400003000000005</c:v>
                </c:pt>
                <c:pt idx="865">
                  <c:v>8.6500006000000003</c:v>
                </c:pt>
                <c:pt idx="866">
                  <c:v>8.6600008000000006</c:v>
                </c:pt>
                <c:pt idx="867">
                  <c:v>8.6700000999999993</c:v>
                </c:pt>
                <c:pt idx="868">
                  <c:v>8.6800002999999997</c:v>
                </c:pt>
                <c:pt idx="869">
                  <c:v>8.6900005</c:v>
                </c:pt>
                <c:pt idx="870">
                  <c:v>8.7000007999999998</c:v>
                </c:pt>
                <c:pt idx="871">
                  <c:v>8.7100000000000009</c:v>
                </c:pt>
                <c:pt idx="872">
                  <c:v>8.7200003000000006</c:v>
                </c:pt>
                <c:pt idx="873">
                  <c:v>8.7300004999999992</c:v>
                </c:pt>
                <c:pt idx="874">
                  <c:v>8.7400006999999995</c:v>
                </c:pt>
                <c:pt idx="875">
                  <c:v>8.75</c:v>
                </c:pt>
                <c:pt idx="876">
                  <c:v>8.7600002000000003</c:v>
                </c:pt>
                <c:pt idx="877">
                  <c:v>8.7700005000000001</c:v>
                </c:pt>
                <c:pt idx="878">
                  <c:v>8.7800007000000004</c:v>
                </c:pt>
                <c:pt idx="879">
                  <c:v>8.7899999999999991</c:v>
                </c:pt>
                <c:pt idx="880">
                  <c:v>8.8000001999999995</c:v>
                </c:pt>
                <c:pt idx="881">
                  <c:v>8.8100003999999998</c:v>
                </c:pt>
                <c:pt idx="882">
                  <c:v>8.8200006000000002</c:v>
                </c:pt>
                <c:pt idx="883">
                  <c:v>8.8300008999999999</c:v>
                </c:pt>
                <c:pt idx="884">
                  <c:v>8.8400002000000004</c:v>
                </c:pt>
                <c:pt idx="885">
                  <c:v>8.8500004000000008</c:v>
                </c:pt>
                <c:pt idx="886">
                  <c:v>8.8600005999999993</c:v>
                </c:pt>
                <c:pt idx="887">
                  <c:v>8.8700007999999997</c:v>
                </c:pt>
                <c:pt idx="888">
                  <c:v>8.8800001000000002</c:v>
                </c:pt>
                <c:pt idx="889">
                  <c:v>8.8900003000000005</c:v>
                </c:pt>
                <c:pt idx="890">
                  <c:v>8.9000006000000003</c:v>
                </c:pt>
                <c:pt idx="891">
                  <c:v>8.9100008000000006</c:v>
                </c:pt>
                <c:pt idx="892">
                  <c:v>8.9200000999999993</c:v>
                </c:pt>
                <c:pt idx="893">
                  <c:v>8.9300002999999997</c:v>
                </c:pt>
                <c:pt idx="894">
                  <c:v>8.9400005</c:v>
                </c:pt>
                <c:pt idx="895">
                  <c:v>8.9500007999999998</c:v>
                </c:pt>
                <c:pt idx="896">
                  <c:v>8.9600000000000009</c:v>
                </c:pt>
                <c:pt idx="897">
                  <c:v>8.9700003000000006</c:v>
                </c:pt>
                <c:pt idx="898">
                  <c:v>8.9800004999999992</c:v>
                </c:pt>
                <c:pt idx="899">
                  <c:v>8.9900006999999995</c:v>
                </c:pt>
                <c:pt idx="900">
                  <c:v>9</c:v>
                </c:pt>
                <c:pt idx="901">
                  <c:v>9.0100002000000003</c:v>
                </c:pt>
                <c:pt idx="902">
                  <c:v>9.0200005000000001</c:v>
                </c:pt>
                <c:pt idx="903">
                  <c:v>9.0300007000000004</c:v>
                </c:pt>
                <c:pt idx="904">
                  <c:v>9.0399999999999991</c:v>
                </c:pt>
                <c:pt idx="905">
                  <c:v>9.0500001999999995</c:v>
                </c:pt>
                <c:pt idx="906">
                  <c:v>9.0600003999999998</c:v>
                </c:pt>
                <c:pt idx="907">
                  <c:v>9.0700006000000002</c:v>
                </c:pt>
                <c:pt idx="908">
                  <c:v>9.0800008999999999</c:v>
                </c:pt>
                <c:pt idx="909">
                  <c:v>9.0900002000000004</c:v>
                </c:pt>
                <c:pt idx="910">
                  <c:v>9.1000004000000008</c:v>
                </c:pt>
                <c:pt idx="911">
                  <c:v>9.1100005999999993</c:v>
                </c:pt>
                <c:pt idx="912">
                  <c:v>9.1200007999999997</c:v>
                </c:pt>
                <c:pt idx="913">
                  <c:v>9.1300001000000002</c:v>
                </c:pt>
                <c:pt idx="914">
                  <c:v>9.1400003000000005</c:v>
                </c:pt>
                <c:pt idx="915">
                  <c:v>9.1500006000000003</c:v>
                </c:pt>
                <c:pt idx="916">
                  <c:v>9.1600008000000006</c:v>
                </c:pt>
                <c:pt idx="917">
                  <c:v>9.1700000999999993</c:v>
                </c:pt>
                <c:pt idx="918">
                  <c:v>9.1800002999999997</c:v>
                </c:pt>
                <c:pt idx="919">
                  <c:v>9.1900005</c:v>
                </c:pt>
                <c:pt idx="920">
                  <c:v>9.2000007999999998</c:v>
                </c:pt>
                <c:pt idx="921">
                  <c:v>9.2100000000000009</c:v>
                </c:pt>
                <c:pt idx="922">
                  <c:v>9.2200003000000006</c:v>
                </c:pt>
                <c:pt idx="923">
                  <c:v>9.2300004999999992</c:v>
                </c:pt>
                <c:pt idx="924">
                  <c:v>9.2400006999999995</c:v>
                </c:pt>
                <c:pt idx="925">
                  <c:v>9.25</c:v>
                </c:pt>
                <c:pt idx="926">
                  <c:v>9.2600002000000003</c:v>
                </c:pt>
                <c:pt idx="927">
                  <c:v>9.2700005000000001</c:v>
                </c:pt>
                <c:pt idx="928">
                  <c:v>9.2800007000000004</c:v>
                </c:pt>
                <c:pt idx="929">
                  <c:v>9.2900009000000008</c:v>
                </c:pt>
                <c:pt idx="930">
                  <c:v>9.3000001999999995</c:v>
                </c:pt>
                <c:pt idx="931">
                  <c:v>9.3100003999999998</c:v>
                </c:pt>
                <c:pt idx="932">
                  <c:v>9.3200006000000002</c:v>
                </c:pt>
                <c:pt idx="933">
                  <c:v>9.3300008999999999</c:v>
                </c:pt>
                <c:pt idx="934">
                  <c:v>9.3400002000000004</c:v>
                </c:pt>
                <c:pt idx="935">
                  <c:v>9.3500004000000008</c:v>
                </c:pt>
                <c:pt idx="936">
                  <c:v>9.3600005999999993</c:v>
                </c:pt>
                <c:pt idx="937">
                  <c:v>9.3700007999999997</c:v>
                </c:pt>
                <c:pt idx="938">
                  <c:v>9.3800001000000002</c:v>
                </c:pt>
                <c:pt idx="939">
                  <c:v>9.3900003000000005</c:v>
                </c:pt>
                <c:pt idx="940">
                  <c:v>9.4000006000000003</c:v>
                </c:pt>
                <c:pt idx="941">
                  <c:v>9.4100008000000006</c:v>
                </c:pt>
                <c:pt idx="942">
                  <c:v>9.4200000999999993</c:v>
                </c:pt>
                <c:pt idx="943">
                  <c:v>9.4300002999999997</c:v>
                </c:pt>
                <c:pt idx="944">
                  <c:v>9.4400005</c:v>
                </c:pt>
                <c:pt idx="945">
                  <c:v>9.4500007999999998</c:v>
                </c:pt>
                <c:pt idx="946">
                  <c:v>9.4600000000000009</c:v>
                </c:pt>
                <c:pt idx="947">
                  <c:v>9.4700003000000006</c:v>
                </c:pt>
                <c:pt idx="948">
                  <c:v>9.4800004999999992</c:v>
                </c:pt>
                <c:pt idx="949">
                  <c:v>9.4900006999999995</c:v>
                </c:pt>
                <c:pt idx="950">
                  <c:v>9.5</c:v>
                </c:pt>
                <c:pt idx="951">
                  <c:v>9.5100002000000003</c:v>
                </c:pt>
                <c:pt idx="952">
                  <c:v>9.5200005000000001</c:v>
                </c:pt>
                <c:pt idx="953">
                  <c:v>9.5300007000000004</c:v>
                </c:pt>
                <c:pt idx="954">
                  <c:v>9.5400009000000008</c:v>
                </c:pt>
                <c:pt idx="955">
                  <c:v>9.5500001999999995</c:v>
                </c:pt>
                <c:pt idx="956">
                  <c:v>9.5600003999999998</c:v>
                </c:pt>
                <c:pt idx="957">
                  <c:v>9.5700006000000002</c:v>
                </c:pt>
                <c:pt idx="958">
                  <c:v>9.5800008999999999</c:v>
                </c:pt>
                <c:pt idx="959">
                  <c:v>9.5900002000000004</c:v>
                </c:pt>
                <c:pt idx="960">
                  <c:v>9.6000004000000008</c:v>
                </c:pt>
                <c:pt idx="961">
                  <c:v>9.6100005999999993</c:v>
                </c:pt>
                <c:pt idx="962">
                  <c:v>9.6200007999999997</c:v>
                </c:pt>
                <c:pt idx="963">
                  <c:v>9.6300001000000002</c:v>
                </c:pt>
                <c:pt idx="964">
                  <c:v>9.6400003000000005</c:v>
                </c:pt>
                <c:pt idx="965">
                  <c:v>9.6500006000000003</c:v>
                </c:pt>
                <c:pt idx="966">
                  <c:v>9.6600008000000006</c:v>
                </c:pt>
                <c:pt idx="967">
                  <c:v>9.6700000999999993</c:v>
                </c:pt>
                <c:pt idx="968">
                  <c:v>9.6800002999999997</c:v>
                </c:pt>
                <c:pt idx="969">
                  <c:v>9.6900005</c:v>
                </c:pt>
                <c:pt idx="970">
                  <c:v>9.7000007999999998</c:v>
                </c:pt>
                <c:pt idx="971">
                  <c:v>9.7100000000000009</c:v>
                </c:pt>
                <c:pt idx="972">
                  <c:v>9.7200003000000006</c:v>
                </c:pt>
                <c:pt idx="973">
                  <c:v>9.7300004999999992</c:v>
                </c:pt>
                <c:pt idx="974">
                  <c:v>9.7400006999999995</c:v>
                </c:pt>
                <c:pt idx="975">
                  <c:v>9.75</c:v>
                </c:pt>
                <c:pt idx="976">
                  <c:v>9.7600002000000003</c:v>
                </c:pt>
                <c:pt idx="977">
                  <c:v>9.7700005000000001</c:v>
                </c:pt>
                <c:pt idx="978">
                  <c:v>9.7800007000000004</c:v>
                </c:pt>
                <c:pt idx="979">
                  <c:v>9.7900009000000008</c:v>
                </c:pt>
                <c:pt idx="980">
                  <c:v>9.8000001999999995</c:v>
                </c:pt>
                <c:pt idx="981">
                  <c:v>9.8100003999999998</c:v>
                </c:pt>
                <c:pt idx="982">
                  <c:v>9.8200006000000002</c:v>
                </c:pt>
                <c:pt idx="983">
                  <c:v>9.8300008999999999</c:v>
                </c:pt>
                <c:pt idx="984">
                  <c:v>9.8400002000000004</c:v>
                </c:pt>
                <c:pt idx="985">
                  <c:v>9.8500004000000008</c:v>
                </c:pt>
                <c:pt idx="986">
                  <c:v>9.8600005999999993</c:v>
                </c:pt>
                <c:pt idx="987">
                  <c:v>9.8700007999999997</c:v>
                </c:pt>
                <c:pt idx="988">
                  <c:v>9.8800001000000002</c:v>
                </c:pt>
                <c:pt idx="989">
                  <c:v>9.8900003000000005</c:v>
                </c:pt>
                <c:pt idx="990">
                  <c:v>9.9000006000000003</c:v>
                </c:pt>
                <c:pt idx="991">
                  <c:v>9.9100008000000006</c:v>
                </c:pt>
                <c:pt idx="992">
                  <c:v>9.9200000999999993</c:v>
                </c:pt>
                <c:pt idx="993">
                  <c:v>9.9300002999999997</c:v>
                </c:pt>
                <c:pt idx="994">
                  <c:v>9.9400005</c:v>
                </c:pt>
                <c:pt idx="995">
                  <c:v>9.9500007999999998</c:v>
                </c:pt>
                <c:pt idx="996">
                  <c:v>9.9600000000000009</c:v>
                </c:pt>
                <c:pt idx="997">
                  <c:v>9.9700003000000006</c:v>
                </c:pt>
                <c:pt idx="998">
                  <c:v>9.9800004999999992</c:v>
                </c:pt>
                <c:pt idx="999">
                  <c:v>9.9900006999999995</c:v>
                </c:pt>
                <c:pt idx="1000">
                  <c:v>10</c:v>
                </c:pt>
                <c:pt idx="1001">
                  <c:v>10.0100002</c:v>
                </c:pt>
                <c:pt idx="1002">
                  <c:v>10.0200005</c:v>
                </c:pt>
                <c:pt idx="1003">
                  <c:v>10.0300007</c:v>
                </c:pt>
                <c:pt idx="1004">
                  <c:v>10.040000900000001</c:v>
                </c:pt>
                <c:pt idx="1005">
                  <c:v>10.050000199999999</c:v>
                </c:pt>
                <c:pt idx="1006">
                  <c:v>10.0600004</c:v>
                </c:pt>
                <c:pt idx="1007">
                  <c:v>10.0700006</c:v>
                </c:pt>
                <c:pt idx="1008">
                  <c:v>10.0800009</c:v>
                </c:pt>
                <c:pt idx="1009">
                  <c:v>10.0900002</c:v>
                </c:pt>
                <c:pt idx="1010">
                  <c:v>10.100000400000001</c:v>
                </c:pt>
                <c:pt idx="1011">
                  <c:v>10.110000599999999</c:v>
                </c:pt>
                <c:pt idx="1012">
                  <c:v>10.1200008</c:v>
                </c:pt>
                <c:pt idx="1013">
                  <c:v>10.1300001</c:v>
                </c:pt>
                <c:pt idx="1014">
                  <c:v>10.140000300000001</c:v>
                </c:pt>
                <c:pt idx="1015">
                  <c:v>10.1500006</c:v>
                </c:pt>
                <c:pt idx="1016">
                  <c:v>10.160000800000001</c:v>
                </c:pt>
                <c:pt idx="1017">
                  <c:v>10.170000099999999</c:v>
                </c:pt>
                <c:pt idx="1018">
                  <c:v>10.1800003</c:v>
                </c:pt>
                <c:pt idx="1019">
                  <c:v>10.1900005</c:v>
                </c:pt>
                <c:pt idx="1020">
                  <c:v>10.2000008</c:v>
                </c:pt>
                <c:pt idx="1021">
                  <c:v>10.210000000000001</c:v>
                </c:pt>
                <c:pt idx="1022">
                  <c:v>10.220000300000001</c:v>
                </c:pt>
                <c:pt idx="1023">
                  <c:v>10.230000499999999</c:v>
                </c:pt>
                <c:pt idx="1024">
                  <c:v>10.2400007</c:v>
                </c:pt>
                <c:pt idx="1025">
                  <c:v>10.250000999999999</c:v>
                </c:pt>
                <c:pt idx="1026">
                  <c:v>10.2600002</c:v>
                </c:pt>
                <c:pt idx="1027">
                  <c:v>10.2700005</c:v>
                </c:pt>
                <c:pt idx="1028">
                  <c:v>10.2800007</c:v>
                </c:pt>
                <c:pt idx="1029">
                  <c:v>10.290000900000001</c:v>
                </c:pt>
                <c:pt idx="1030">
                  <c:v>10.300000199999999</c:v>
                </c:pt>
                <c:pt idx="1031">
                  <c:v>10.3100004</c:v>
                </c:pt>
                <c:pt idx="1032">
                  <c:v>10.3200006</c:v>
                </c:pt>
                <c:pt idx="1033">
                  <c:v>10.3300009</c:v>
                </c:pt>
                <c:pt idx="1034">
                  <c:v>10.3400002</c:v>
                </c:pt>
                <c:pt idx="1035">
                  <c:v>10.350000400000001</c:v>
                </c:pt>
                <c:pt idx="1036">
                  <c:v>10.360000599999999</c:v>
                </c:pt>
                <c:pt idx="1037">
                  <c:v>10.3700008</c:v>
                </c:pt>
                <c:pt idx="1038">
                  <c:v>10.3800001</c:v>
                </c:pt>
                <c:pt idx="1039">
                  <c:v>10.390000300000001</c:v>
                </c:pt>
                <c:pt idx="1040">
                  <c:v>10.4000006</c:v>
                </c:pt>
                <c:pt idx="1041">
                  <c:v>10.410000800000001</c:v>
                </c:pt>
                <c:pt idx="1042">
                  <c:v>10.420000099999999</c:v>
                </c:pt>
                <c:pt idx="1043">
                  <c:v>10.4300003</c:v>
                </c:pt>
                <c:pt idx="1044">
                  <c:v>10.4400005</c:v>
                </c:pt>
                <c:pt idx="1045">
                  <c:v>10.4500008</c:v>
                </c:pt>
                <c:pt idx="1046">
                  <c:v>10.46</c:v>
                </c:pt>
                <c:pt idx="1047">
                  <c:v>10.470000300000001</c:v>
                </c:pt>
                <c:pt idx="1048">
                  <c:v>10.480000499999999</c:v>
                </c:pt>
                <c:pt idx="1049">
                  <c:v>10.4900007</c:v>
                </c:pt>
                <c:pt idx="1050">
                  <c:v>10.500000999999999</c:v>
                </c:pt>
                <c:pt idx="1051">
                  <c:v>10.5100002</c:v>
                </c:pt>
                <c:pt idx="1052">
                  <c:v>10.5200005</c:v>
                </c:pt>
                <c:pt idx="1053">
                  <c:v>10.5300007</c:v>
                </c:pt>
                <c:pt idx="1054">
                  <c:v>10.540000900000001</c:v>
                </c:pt>
                <c:pt idx="1055">
                  <c:v>10.550000199999999</c:v>
                </c:pt>
                <c:pt idx="1056">
                  <c:v>10.5600004</c:v>
                </c:pt>
                <c:pt idx="1057">
                  <c:v>10.5700006</c:v>
                </c:pt>
                <c:pt idx="1058">
                  <c:v>10.5800009</c:v>
                </c:pt>
                <c:pt idx="1059">
                  <c:v>10.5900002</c:v>
                </c:pt>
                <c:pt idx="1060">
                  <c:v>10.600000400000001</c:v>
                </c:pt>
                <c:pt idx="1061">
                  <c:v>10.610000599999999</c:v>
                </c:pt>
                <c:pt idx="1062">
                  <c:v>10.6200008</c:v>
                </c:pt>
                <c:pt idx="1063">
                  <c:v>10.6300001</c:v>
                </c:pt>
                <c:pt idx="1064">
                  <c:v>10.640000300000001</c:v>
                </c:pt>
                <c:pt idx="1065">
                  <c:v>10.6500006</c:v>
                </c:pt>
                <c:pt idx="1066">
                  <c:v>10.660000800000001</c:v>
                </c:pt>
                <c:pt idx="1067">
                  <c:v>10.670000099999999</c:v>
                </c:pt>
                <c:pt idx="1068">
                  <c:v>10.6800003</c:v>
                </c:pt>
                <c:pt idx="1069">
                  <c:v>10.6900005</c:v>
                </c:pt>
                <c:pt idx="1070">
                  <c:v>10.7000008</c:v>
                </c:pt>
                <c:pt idx="1071">
                  <c:v>10.71</c:v>
                </c:pt>
                <c:pt idx="1072">
                  <c:v>10.720000300000001</c:v>
                </c:pt>
                <c:pt idx="1073">
                  <c:v>10.730000499999999</c:v>
                </c:pt>
                <c:pt idx="1074">
                  <c:v>10.7400007</c:v>
                </c:pt>
                <c:pt idx="1075">
                  <c:v>10.750000999999999</c:v>
                </c:pt>
                <c:pt idx="1076">
                  <c:v>10.7600002</c:v>
                </c:pt>
                <c:pt idx="1077">
                  <c:v>10.7700005</c:v>
                </c:pt>
                <c:pt idx="1078">
                  <c:v>10.7800007</c:v>
                </c:pt>
                <c:pt idx="1079">
                  <c:v>10.790000900000001</c:v>
                </c:pt>
                <c:pt idx="1080">
                  <c:v>10.800000199999999</c:v>
                </c:pt>
                <c:pt idx="1081">
                  <c:v>10.8100004</c:v>
                </c:pt>
                <c:pt idx="1082">
                  <c:v>10.8200006</c:v>
                </c:pt>
                <c:pt idx="1083">
                  <c:v>10.8300009</c:v>
                </c:pt>
                <c:pt idx="1084">
                  <c:v>10.8400002</c:v>
                </c:pt>
                <c:pt idx="1085">
                  <c:v>10.850000400000001</c:v>
                </c:pt>
                <c:pt idx="1086">
                  <c:v>10.860000599999999</c:v>
                </c:pt>
                <c:pt idx="1087">
                  <c:v>10.8700008</c:v>
                </c:pt>
                <c:pt idx="1088">
                  <c:v>10.8800001</c:v>
                </c:pt>
                <c:pt idx="1089">
                  <c:v>10.890000300000001</c:v>
                </c:pt>
                <c:pt idx="1090">
                  <c:v>10.9000006</c:v>
                </c:pt>
                <c:pt idx="1091">
                  <c:v>10.910000800000001</c:v>
                </c:pt>
                <c:pt idx="1092">
                  <c:v>10.920000099999999</c:v>
                </c:pt>
                <c:pt idx="1093">
                  <c:v>10.9300003</c:v>
                </c:pt>
                <c:pt idx="1094">
                  <c:v>10.9400005</c:v>
                </c:pt>
                <c:pt idx="1095">
                  <c:v>10.9500008</c:v>
                </c:pt>
                <c:pt idx="1096">
                  <c:v>10.960001</c:v>
                </c:pt>
                <c:pt idx="1097">
                  <c:v>10.970000300000001</c:v>
                </c:pt>
                <c:pt idx="1098">
                  <c:v>10.980000499999999</c:v>
                </c:pt>
                <c:pt idx="1099">
                  <c:v>10.9900007</c:v>
                </c:pt>
                <c:pt idx="1100">
                  <c:v>11.000000999999999</c:v>
                </c:pt>
                <c:pt idx="1101">
                  <c:v>11.0100002</c:v>
                </c:pt>
                <c:pt idx="1102">
                  <c:v>11.0200005</c:v>
                </c:pt>
                <c:pt idx="1103">
                  <c:v>11.0300007</c:v>
                </c:pt>
                <c:pt idx="1104">
                  <c:v>11.040000900000001</c:v>
                </c:pt>
                <c:pt idx="1105">
                  <c:v>11.050000199999999</c:v>
                </c:pt>
                <c:pt idx="1106">
                  <c:v>11.0600004</c:v>
                </c:pt>
                <c:pt idx="1107">
                  <c:v>11.0700006</c:v>
                </c:pt>
                <c:pt idx="1108">
                  <c:v>11.0800009</c:v>
                </c:pt>
                <c:pt idx="1109">
                  <c:v>11.0900002</c:v>
                </c:pt>
                <c:pt idx="1110">
                  <c:v>11.100000400000001</c:v>
                </c:pt>
                <c:pt idx="1111">
                  <c:v>11.110000599999999</c:v>
                </c:pt>
                <c:pt idx="1112">
                  <c:v>11.1200008</c:v>
                </c:pt>
                <c:pt idx="1113">
                  <c:v>11.1300001</c:v>
                </c:pt>
                <c:pt idx="1114">
                  <c:v>11.140000300000001</c:v>
                </c:pt>
                <c:pt idx="1115">
                  <c:v>11.1500006</c:v>
                </c:pt>
                <c:pt idx="1116">
                  <c:v>11.160000800000001</c:v>
                </c:pt>
                <c:pt idx="1117">
                  <c:v>11.170000099999999</c:v>
                </c:pt>
                <c:pt idx="1118">
                  <c:v>11.1800003</c:v>
                </c:pt>
                <c:pt idx="1119">
                  <c:v>11.1900005</c:v>
                </c:pt>
                <c:pt idx="1120">
                  <c:v>11.2000008</c:v>
                </c:pt>
                <c:pt idx="1121">
                  <c:v>11.210001</c:v>
                </c:pt>
                <c:pt idx="1122">
                  <c:v>11.220000300000001</c:v>
                </c:pt>
                <c:pt idx="1123">
                  <c:v>11.230000499999999</c:v>
                </c:pt>
                <c:pt idx="1124">
                  <c:v>11.2400007</c:v>
                </c:pt>
                <c:pt idx="1125">
                  <c:v>11.250000999999999</c:v>
                </c:pt>
                <c:pt idx="1126">
                  <c:v>11.2600002</c:v>
                </c:pt>
                <c:pt idx="1127">
                  <c:v>11.2700005</c:v>
                </c:pt>
                <c:pt idx="1128">
                  <c:v>11.2800007</c:v>
                </c:pt>
                <c:pt idx="1129">
                  <c:v>11.290000900000001</c:v>
                </c:pt>
                <c:pt idx="1130">
                  <c:v>11.300000199999999</c:v>
                </c:pt>
                <c:pt idx="1131">
                  <c:v>11.3100004</c:v>
                </c:pt>
                <c:pt idx="1132">
                  <c:v>11.3200006</c:v>
                </c:pt>
                <c:pt idx="1133">
                  <c:v>11.3300009</c:v>
                </c:pt>
                <c:pt idx="1134">
                  <c:v>11.3400002</c:v>
                </c:pt>
                <c:pt idx="1135">
                  <c:v>11.350000400000001</c:v>
                </c:pt>
                <c:pt idx="1136">
                  <c:v>11.360000599999999</c:v>
                </c:pt>
                <c:pt idx="1137">
                  <c:v>11.3700008</c:v>
                </c:pt>
                <c:pt idx="1138">
                  <c:v>11.3800001</c:v>
                </c:pt>
                <c:pt idx="1139">
                  <c:v>11.390000300000001</c:v>
                </c:pt>
                <c:pt idx="1140">
                  <c:v>11.4000006</c:v>
                </c:pt>
                <c:pt idx="1141">
                  <c:v>11.410000800000001</c:v>
                </c:pt>
                <c:pt idx="1142">
                  <c:v>11.420000099999999</c:v>
                </c:pt>
                <c:pt idx="1143">
                  <c:v>11.4300003</c:v>
                </c:pt>
                <c:pt idx="1144">
                  <c:v>11.4400005</c:v>
                </c:pt>
                <c:pt idx="1145">
                  <c:v>11.4500008</c:v>
                </c:pt>
                <c:pt idx="1146">
                  <c:v>11.460001</c:v>
                </c:pt>
                <c:pt idx="1147">
                  <c:v>11.470000300000001</c:v>
                </c:pt>
                <c:pt idx="1148">
                  <c:v>11.480000499999999</c:v>
                </c:pt>
                <c:pt idx="1149">
                  <c:v>11.4900007</c:v>
                </c:pt>
                <c:pt idx="1150">
                  <c:v>11.500000999999999</c:v>
                </c:pt>
                <c:pt idx="1151">
                  <c:v>11.5100002</c:v>
                </c:pt>
                <c:pt idx="1152">
                  <c:v>11.5200005</c:v>
                </c:pt>
                <c:pt idx="1153">
                  <c:v>11.5300007</c:v>
                </c:pt>
                <c:pt idx="1154">
                  <c:v>11.540000900000001</c:v>
                </c:pt>
                <c:pt idx="1155">
                  <c:v>11.550000199999999</c:v>
                </c:pt>
                <c:pt idx="1156">
                  <c:v>11.5600004</c:v>
                </c:pt>
                <c:pt idx="1157">
                  <c:v>11.5700006</c:v>
                </c:pt>
                <c:pt idx="1158">
                  <c:v>11.5800009</c:v>
                </c:pt>
                <c:pt idx="1159">
                  <c:v>11.5900002</c:v>
                </c:pt>
                <c:pt idx="1160">
                  <c:v>11.600000400000001</c:v>
                </c:pt>
                <c:pt idx="1161">
                  <c:v>11.610000599999999</c:v>
                </c:pt>
                <c:pt idx="1162">
                  <c:v>11.6200008</c:v>
                </c:pt>
                <c:pt idx="1163">
                  <c:v>11.6300001</c:v>
                </c:pt>
                <c:pt idx="1164">
                  <c:v>11.640000300000001</c:v>
                </c:pt>
                <c:pt idx="1165">
                  <c:v>11.6500006</c:v>
                </c:pt>
                <c:pt idx="1166">
                  <c:v>11.660000800000001</c:v>
                </c:pt>
                <c:pt idx="1167">
                  <c:v>11.670000999999999</c:v>
                </c:pt>
                <c:pt idx="1168">
                  <c:v>11.6800003</c:v>
                </c:pt>
                <c:pt idx="1169">
                  <c:v>11.6900005</c:v>
                </c:pt>
                <c:pt idx="1170">
                  <c:v>11.7000008</c:v>
                </c:pt>
                <c:pt idx="1171">
                  <c:v>11.710001</c:v>
                </c:pt>
                <c:pt idx="1172">
                  <c:v>11.720000300000001</c:v>
                </c:pt>
                <c:pt idx="1173">
                  <c:v>11.730000499999999</c:v>
                </c:pt>
                <c:pt idx="1174">
                  <c:v>11.7400007</c:v>
                </c:pt>
                <c:pt idx="1175">
                  <c:v>11.750000999999999</c:v>
                </c:pt>
                <c:pt idx="1176">
                  <c:v>11.7600002</c:v>
                </c:pt>
                <c:pt idx="1177">
                  <c:v>11.7700005</c:v>
                </c:pt>
                <c:pt idx="1178">
                  <c:v>11.7800007</c:v>
                </c:pt>
                <c:pt idx="1179">
                  <c:v>11.790000900000001</c:v>
                </c:pt>
                <c:pt idx="1180">
                  <c:v>11.800000199999999</c:v>
                </c:pt>
                <c:pt idx="1181">
                  <c:v>11.8100004</c:v>
                </c:pt>
                <c:pt idx="1182">
                  <c:v>11.8200006</c:v>
                </c:pt>
                <c:pt idx="1183">
                  <c:v>11.8300009</c:v>
                </c:pt>
                <c:pt idx="1184">
                  <c:v>11.8400002</c:v>
                </c:pt>
                <c:pt idx="1185">
                  <c:v>11.850000400000001</c:v>
                </c:pt>
                <c:pt idx="1186">
                  <c:v>11.860000599999999</c:v>
                </c:pt>
                <c:pt idx="1187">
                  <c:v>11.8700008</c:v>
                </c:pt>
                <c:pt idx="1188">
                  <c:v>11.8800001</c:v>
                </c:pt>
                <c:pt idx="1189">
                  <c:v>11.890000300000001</c:v>
                </c:pt>
                <c:pt idx="1190">
                  <c:v>11.9000006</c:v>
                </c:pt>
                <c:pt idx="1191">
                  <c:v>11.910000800000001</c:v>
                </c:pt>
                <c:pt idx="1192">
                  <c:v>11.920000999999999</c:v>
                </c:pt>
                <c:pt idx="1193">
                  <c:v>11.9300003</c:v>
                </c:pt>
                <c:pt idx="1194">
                  <c:v>11.9400005</c:v>
                </c:pt>
                <c:pt idx="1195">
                  <c:v>11.9500008</c:v>
                </c:pt>
                <c:pt idx="1196">
                  <c:v>11.960001</c:v>
                </c:pt>
                <c:pt idx="1197">
                  <c:v>11.970000300000001</c:v>
                </c:pt>
                <c:pt idx="1198">
                  <c:v>11.980000499999999</c:v>
                </c:pt>
                <c:pt idx="1199">
                  <c:v>11.9900007</c:v>
                </c:pt>
                <c:pt idx="1200">
                  <c:v>12.000000999999999</c:v>
                </c:pt>
                <c:pt idx="1201">
                  <c:v>12.0100002</c:v>
                </c:pt>
                <c:pt idx="1202">
                  <c:v>12.0200005</c:v>
                </c:pt>
                <c:pt idx="1203">
                  <c:v>12.0300007</c:v>
                </c:pt>
                <c:pt idx="1204">
                  <c:v>12.040000900000001</c:v>
                </c:pt>
                <c:pt idx="1205">
                  <c:v>12.050000199999999</c:v>
                </c:pt>
                <c:pt idx="1206">
                  <c:v>12.0600004</c:v>
                </c:pt>
                <c:pt idx="1207">
                  <c:v>12.0700006</c:v>
                </c:pt>
                <c:pt idx="1208">
                  <c:v>12.0800009</c:v>
                </c:pt>
                <c:pt idx="1209">
                  <c:v>12.0900002</c:v>
                </c:pt>
                <c:pt idx="1210">
                  <c:v>12.100000400000001</c:v>
                </c:pt>
                <c:pt idx="1211">
                  <c:v>12.110000599999999</c:v>
                </c:pt>
                <c:pt idx="1212">
                  <c:v>12.1200008</c:v>
                </c:pt>
                <c:pt idx="1213">
                  <c:v>12.1300001</c:v>
                </c:pt>
                <c:pt idx="1214">
                  <c:v>12.140000300000001</c:v>
                </c:pt>
                <c:pt idx="1215">
                  <c:v>12.1500006</c:v>
                </c:pt>
                <c:pt idx="1216">
                  <c:v>12.160000800000001</c:v>
                </c:pt>
                <c:pt idx="1217">
                  <c:v>12.170000999999999</c:v>
                </c:pt>
                <c:pt idx="1218">
                  <c:v>12.1800003</c:v>
                </c:pt>
                <c:pt idx="1219">
                  <c:v>12.1900005</c:v>
                </c:pt>
                <c:pt idx="1220">
                  <c:v>12.2000008</c:v>
                </c:pt>
                <c:pt idx="1221">
                  <c:v>12.210001</c:v>
                </c:pt>
                <c:pt idx="1222">
                  <c:v>12.220000300000001</c:v>
                </c:pt>
                <c:pt idx="1223">
                  <c:v>12.230000499999999</c:v>
                </c:pt>
                <c:pt idx="1224">
                  <c:v>12.2400007</c:v>
                </c:pt>
                <c:pt idx="1225">
                  <c:v>12.250000999999999</c:v>
                </c:pt>
                <c:pt idx="1226">
                  <c:v>12.2600002</c:v>
                </c:pt>
                <c:pt idx="1227">
                  <c:v>12.2700005</c:v>
                </c:pt>
                <c:pt idx="1228">
                  <c:v>12.2800007</c:v>
                </c:pt>
                <c:pt idx="1229">
                  <c:v>12.290000900000001</c:v>
                </c:pt>
                <c:pt idx="1230">
                  <c:v>12.300000199999999</c:v>
                </c:pt>
                <c:pt idx="1231">
                  <c:v>12.3100004</c:v>
                </c:pt>
                <c:pt idx="1232">
                  <c:v>12.3200006</c:v>
                </c:pt>
                <c:pt idx="1233">
                  <c:v>12.3300009</c:v>
                </c:pt>
                <c:pt idx="1234">
                  <c:v>12.3400002</c:v>
                </c:pt>
                <c:pt idx="1235">
                  <c:v>12.350000400000001</c:v>
                </c:pt>
                <c:pt idx="1236">
                  <c:v>12.360000599999999</c:v>
                </c:pt>
                <c:pt idx="1237">
                  <c:v>12.3700008</c:v>
                </c:pt>
                <c:pt idx="1238">
                  <c:v>12.3800001</c:v>
                </c:pt>
                <c:pt idx="1239">
                  <c:v>12.390000300000001</c:v>
                </c:pt>
                <c:pt idx="1240">
                  <c:v>12.4000006</c:v>
                </c:pt>
                <c:pt idx="1241">
                  <c:v>12.410000800000001</c:v>
                </c:pt>
                <c:pt idx="1242">
                  <c:v>12.420000999999999</c:v>
                </c:pt>
                <c:pt idx="1243">
                  <c:v>12.4300003</c:v>
                </c:pt>
                <c:pt idx="1244">
                  <c:v>12.4400005</c:v>
                </c:pt>
                <c:pt idx="1245">
                  <c:v>12.4500008</c:v>
                </c:pt>
                <c:pt idx="1246">
                  <c:v>12.460001</c:v>
                </c:pt>
                <c:pt idx="1247">
                  <c:v>12.470000300000001</c:v>
                </c:pt>
                <c:pt idx="1248">
                  <c:v>12.480000499999999</c:v>
                </c:pt>
                <c:pt idx="1249">
                  <c:v>12.4900007</c:v>
                </c:pt>
                <c:pt idx="1250">
                  <c:v>12.500000999999999</c:v>
                </c:pt>
                <c:pt idx="1251">
                  <c:v>12.5100002</c:v>
                </c:pt>
                <c:pt idx="1252">
                  <c:v>12.5200005</c:v>
                </c:pt>
                <c:pt idx="1253">
                  <c:v>12.5300007</c:v>
                </c:pt>
                <c:pt idx="1254">
                  <c:v>12.540000900000001</c:v>
                </c:pt>
                <c:pt idx="1255">
                  <c:v>12.550000199999999</c:v>
                </c:pt>
                <c:pt idx="1256">
                  <c:v>12.5600004</c:v>
                </c:pt>
                <c:pt idx="1257">
                  <c:v>12.5700006</c:v>
                </c:pt>
                <c:pt idx="1258">
                  <c:v>12.5800009</c:v>
                </c:pt>
                <c:pt idx="1259">
                  <c:v>12.5900002</c:v>
                </c:pt>
                <c:pt idx="1260">
                  <c:v>12.600000400000001</c:v>
                </c:pt>
                <c:pt idx="1261">
                  <c:v>12.610000599999999</c:v>
                </c:pt>
                <c:pt idx="1262">
                  <c:v>12.6200008</c:v>
                </c:pt>
                <c:pt idx="1263">
                  <c:v>12.630001099999999</c:v>
                </c:pt>
                <c:pt idx="1264">
                  <c:v>12.640000300000001</c:v>
                </c:pt>
                <c:pt idx="1265">
                  <c:v>12.6500006</c:v>
                </c:pt>
                <c:pt idx="1266">
                  <c:v>12.660000800000001</c:v>
                </c:pt>
                <c:pt idx="1267">
                  <c:v>12.670000999999999</c:v>
                </c:pt>
                <c:pt idx="1268">
                  <c:v>12.6800003</c:v>
                </c:pt>
                <c:pt idx="1269">
                  <c:v>12.6900005</c:v>
                </c:pt>
                <c:pt idx="1270">
                  <c:v>12.7000008</c:v>
                </c:pt>
                <c:pt idx="1271">
                  <c:v>12.710001</c:v>
                </c:pt>
                <c:pt idx="1272">
                  <c:v>12.720000300000001</c:v>
                </c:pt>
                <c:pt idx="1273">
                  <c:v>12.730000499999999</c:v>
                </c:pt>
                <c:pt idx="1274">
                  <c:v>12.7400007</c:v>
                </c:pt>
                <c:pt idx="1275">
                  <c:v>12.750000999999999</c:v>
                </c:pt>
                <c:pt idx="1276">
                  <c:v>12.7600002</c:v>
                </c:pt>
                <c:pt idx="1277">
                  <c:v>12.7700005</c:v>
                </c:pt>
                <c:pt idx="1278">
                  <c:v>12.7800007</c:v>
                </c:pt>
                <c:pt idx="1279">
                  <c:v>12.790000900000001</c:v>
                </c:pt>
                <c:pt idx="1280">
                  <c:v>12.800000199999999</c:v>
                </c:pt>
                <c:pt idx="1281">
                  <c:v>12.8100004</c:v>
                </c:pt>
                <c:pt idx="1282">
                  <c:v>12.8200006</c:v>
                </c:pt>
                <c:pt idx="1283">
                  <c:v>12.8300009</c:v>
                </c:pt>
                <c:pt idx="1284">
                  <c:v>12.8400002</c:v>
                </c:pt>
                <c:pt idx="1285">
                  <c:v>12.850000400000001</c:v>
                </c:pt>
                <c:pt idx="1286">
                  <c:v>12.860000599999999</c:v>
                </c:pt>
                <c:pt idx="1287">
                  <c:v>12.8700008</c:v>
                </c:pt>
                <c:pt idx="1288">
                  <c:v>12.880001099999999</c:v>
                </c:pt>
                <c:pt idx="1289">
                  <c:v>12.890000300000001</c:v>
                </c:pt>
                <c:pt idx="1290">
                  <c:v>12.9000006</c:v>
                </c:pt>
                <c:pt idx="1291">
                  <c:v>12.910000800000001</c:v>
                </c:pt>
                <c:pt idx="1292">
                  <c:v>12.920000999999999</c:v>
                </c:pt>
                <c:pt idx="1293">
                  <c:v>12.9300003</c:v>
                </c:pt>
                <c:pt idx="1294">
                  <c:v>12.9400005</c:v>
                </c:pt>
                <c:pt idx="1295">
                  <c:v>12.9500008</c:v>
                </c:pt>
                <c:pt idx="1296">
                  <c:v>12.960001</c:v>
                </c:pt>
                <c:pt idx="1297">
                  <c:v>12.970000300000001</c:v>
                </c:pt>
                <c:pt idx="1298">
                  <c:v>12.980000499999999</c:v>
                </c:pt>
                <c:pt idx="1299">
                  <c:v>12.9900007</c:v>
                </c:pt>
                <c:pt idx="1300">
                  <c:v>13.000000999999999</c:v>
                </c:pt>
                <c:pt idx="1301">
                  <c:v>13.0100002</c:v>
                </c:pt>
                <c:pt idx="1302">
                  <c:v>13.0200005</c:v>
                </c:pt>
                <c:pt idx="1303">
                  <c:v>13.0300007</c:v>
                </c:pt>
                <c:pt idx="1304">
                  <c:v>13.040000900000001</c:v>
                </c:pt>
                <c:pt idx="1305">
                  <c:v>13.050000199999999</c:v>
                </c:pt>
                <c:pt idx="1306">
                  <c:v>13.0600004</c:v>
                </c:pt>
                <c:pt idx="1307">
                  <c:v>13.0700006</c:v>
                </c:pt>
                <c:pt idx="1308">
                  <c:v>13.0800009</c:v>
                </c:pt>
                <c:pt idx="1309">
                  <c:v>13.0900002</c:v>
                </c:pt>
                <c:pt idx="1310">
                  <c:v>13.100000400000001</c:v>
                </c:pt>
                <c:pt idx="1311">
                  <c:v>13.110000599999999</c:v>
                </c:pt>
                <c:pt idx="1312">
                  <c:v>13.1200008</c:v>
                </c:pt>
                <c:pt idx="1313">
                  <c:v>13.130001099999999</c:v>
                </c:pt>
                <c:pt idx="1314">
                  <c:v>13.140000300000001</c:v>
                </c:pt>
                <c:pt idx="1315">
                  <c:v>13.1500006</c:v>
                </c:pt>
                <c:pt idx="1316">
                  <c:v>13.160000800000001</c:v>
                </c:pt>
                <c:pt idx="1317">
                  <c:v>13.170000999999999</c:v>
                </c:pt>
                <c:pt idx="1318">
                  <c:v>13.1800003</c:v>
                </c:pt>
                <c:pt idx="1319">
                  <c:v>13.1900005</c:v>
                </c:pt>
                <c:pt idx="1320">
                  <c:v>13.2000008</c:v>
                </c:pt>
                <c:pt idx="1321">
                  <c:v>13.210001</c:v>
                </c:pt>
                <c:pt idx="1322">
                  <c:v>13.220000300000001</c:v>
                </c:pt>
                <c:pt idx="1323">
                  <c:v>13.230000499999999</c:v>
                </c:pt>
                <c:pt idx="1324">
                  <c:v>13.2400007</c:v>
                </c:pt>
                <c:pt idx="1325">
                  <c:v>13.250000999999999</c:v>
                </c:pt>
                <c:pt idx="1326">
                  <c:v>13.2600002</c:v>
                </c:pt>
                <c:pt idx="1327">
                  <c:v>13.2700005</c:v>
                </c:pt>
                <c:pt idx="1328">
                  <c:v>13.2800007</c:v>
                </c:pt>
                <c:pt idx="1329">
                  <c:v>13.290000900000001</c:v>
                </c:pt>
                <c:pt idx="1330">
                  <c:v>13.300000199999999</c:v>
                </c:pt>
                <c:pt idx="1331">
                  <c:v>13.3100004</c:v>
                </c:pt>
                <c:pt idx="1332">
                  <c:v>13.3200006</c:v>
                </c:pt>
                <c:pt idx="1333">
                  <c:v>13.3300009</c:v>
                </c:pt>
                <c:pt idx="1334">
                  <c:v>13.3400011</c:v>
                </c:pt>
                <c:pt idx="1335">
                  <c:v>13.350000400000001</c:v>
                </c:pt>
                <c:pt idx="1336">
                  <c:v>13.360000599999999</c:v>
                </c:pt>
                <c:pt idx="1337">
                  <c:v>13.3700008</c:v>
                </c:pt>
                <c:pt idx="1338">
                  <c:v>13.380001099999999</c:v>
                </c:pt>
                <c:pt idx="1339">
                  <c:v>13.390000300000001</c:v>
                </c:pt>
                <c:pt idx="1340">
                  <c:v>13.4000006</c:v>
                </c:pt>
                <c:pt idx="1341">
                  <c:v>13.410000800000001</c:v>
                </c:pt>
                <c:pt idx="1342">
                  <c:v>13.420000999999999</c:v>
                </c:pt>
                <c:pt idx="1343">
                  <c:v>13.4300003</c:v>
                </c:pt>
                <c:pt idx="1344">
                  <c:v>13.4400005</c:v>
                </c:pt>
                <c:pt idx="1345">
                  <c:v>13.4500008</c:v>
                </c:pt>
                <c:pt idx="1346">
                  <c:v>13.460001</c:v>
                </c:pt>
                <c:pt idx="1347">
                  <c:v>13.470000300000001</c:v>
                </c:pt>
                <c:pt idx="1348">
                  <c:v>13.480000499999999</c:v>
                </c:pt>
                <c:pt idx="1349">
                  <c:v>13.4900007</c:v>
                </c:pt>
                <c:pt idx="1350">
                  <c:v>13.500000999999999</c:v>
                </c:pt>
                <c:pt idx="1351">
                  <c:v>13.5100002</c:v>
                </c:pt>
                <c:pt idx="1352">
                  <c:v>13.5200005</c:v>
                </c:pt>
                <c:pt idx="1353">
                  <c:v>13.5300007</c:v>
                </c:pt>
                <c:pt idx="1354">
                  <c:v>13.540000900000001</c:v>
                </c:pt>
                <c:pt idx="1355">
                  <c:v>13.550000199999999</c:v>
                </c:pt>
                <c:pt idx="1356">
                  <c:v>13.5600004</c:v>
                </c:pt>
                <c:pt idx="1357">
                  <c:v>13.5700006</c:v>
                </c:pt>
                <c:pt idx="1358">
                  <c:v>13.5800009</c:v>
                </c:pt>
                <c:pt idx="1359">
                  <c:v>13.5900011</c:v>
                </c:pt>
                <c:pt idx="1360">
                  <c:v>13.600000400000001</c:v>
                </c:pt>
                <c:pt idx="1361">
                  <c:v>13.610000599999999</c:v>
                </c:pt>
                <c:pt idx="1362">
                  <c:v>13.6200008</c:v>
                </c:pt>
                <c:pt idx="1363">
                  <c:v>13.630001099999999</c:v>
                </c:pt>
                <c:pt idx="1364">
                  <c:v>13.640000300000001</c:v>
                </c:pt>
                <c:pt idx="1365">
                  <c:v>13.6500006</c:v>
                </c:pt>
                <c:pt idx="1366">
                  <c:v>13.660000800000001</c:v>
                </c:pt>
                <c:pt idx="1367">
                  <c:v>13.670000999999999</c:v>
                </c:pt>
                <c:pt idx="1368">
                  <c:v>13.6800003</c:v>
                </c:pt>
                <c:pt idx="1369">
                  <c:v>13.6900005</c:v>
                </c:pt>
                <c:pt idx="1370">
                  <c:v>13.7000008</c:v>
                </c:pt>
                <c:pt idx="1371">
                  <c:v>13.710001</c:v>
                </c:pt>
                <c:pt idx="1372">
                  <c:v>13.720000300000001</c:v>
                </c:pt>
                <c:pt idx="1373">
                  <c:v>13.730000499999999</c:v>
                </c:pt>
                <c:pt idx="1374">
                  <c:v>13.7400007</c:v>
                </c:pt>
                <c:pt idx="1375">
                  <c:v>13.750000999999999</c:v>
                </c:pt>
                <c:pt idx="1376">
                  <c:v>13.7600002</c:v>
                </c:pt>
                <c:pt idx="1377">
                  <c:v>13.7700005</c:v>
                </c:pt>
                <c:pt idx="1378">
                  <c:v>13.7800007</c:v>
                </c:pt>
                <c:pt idx="1379">
                  <c:v>13.790000900000001</c:v>
                </c:pt>
                <c:pt idx="1380">
                  <c:v>13.800000199999999</c:v>
                </c:pt>
                <c:pt idx="1381">
                  <c:v>13.8100004</c:v>
                </c:pt>
                <c:pt idx="1382">
                  <c:v>13.8200006</c:v>
                </c:pt>
                <c:pt idx="1383">
                  <c:v>13.8300009</c:v>
                </c:pt>
                <c:pt idx="1384">
                  <c:v>13.8400011</c:v>
                </c:pt>
                <c:pt idx="1385">
                  <c:v>13.850000400000001</c:v>
                </c:pt>
                <c:pt idx="1386">
                  <c:v>13.860000599999999</c:v>
                </c:pt>
                <c:pt idx="1387">
                  <c:v>13.8700008</c:v>
                </c:pt>
                <c:pt idx="1388">
                  <c:v>13.880001099999999</c:v>
                </c:pt>
                <c:pt idx="1389">
                  <c:v>13.890000300000001</c:v>
                </c:pt>
                <c:pt idx="1390">
                  <c:v>13.9000006</c:v>
                </c:pt>
                <c:pt idx="1391">
                  <c:v>13.910000800000001</c:v>
                </c:pt>
                <c:pt idx="1392">
                  <c:v>13.920000999999999</c:v>
                </c:pt>
                <c:pt idx="1393">
                  <c:v>13.9300003</c:v>
                </c:pt>
                <c:pt idx="1394">
                  <c:v>13.9400005</c:v>
                </c:pt>
                <c:pt idx="1395">
                  <c:v>13.9500008</c:v>
                </c:pt>
                <c:pt idx="1396">
                  <c:v>13.960001</c:v>
                </c:pt>
                <c:pt idx="1397">
                  <c:v>13.970000300000001</c:v>
                </c:pt>
                <c:pt idx="1398">
                  <c:v>13.980000499999999</c:v>
                </c:pt>
                <c:pt idx="1399">
                  <c:v>13.9900007</c:v>
                </c:pt>
                <c:pt idx="1400">
                  <c:v>14.000000999999999</c:v>
                </c:pt>
                <c:pt idx="1401">
                  <c:v>14.0100002</c:v>
                </c:pt>
                <c:pt idx="1402">
                  <c:v>14.0200005</c:v>
                </c:pt>
                <c:pt idx="1403">
                  <c:v>14.0300007</c:v>
                </c:pt>
                <c:pt idx="1404">
                  <c:v>14.040000900000001</c:v>
                </c:pt>
                <c:pt idx="1405">
                  <c:v>14.050000199999999</c:v>
                </c:pt>
                <c:pt idx="1406">
                  <c:v>14.0600004</c:v>
                </c:pt>
                <c:pt idx="1407">
                  <c:v>14.0700006</c:v>
                </c:pt>
                <c:pt idx="1408">
                  <c:v>14.0800009</c:v>
                </c:pt>
                <c:pt idx="1409">
                  <c:v>14.0900011</c:v>
                </c:pt>
                <c:pt idx="1410">
                  <c:v>14.100000400000001</c:v>
                </c:pt>
                <c:pt idx="1411">
                  <c:v>14.110000599999999</c:v>
                </c:pt>
                <c:pt idx="1412">
                  <c:v>14.1200008</c:v>
                </c:pt>
                <c:pt idx="1413">
                  <c:v>14.130001099999999</c:v>
                </c:pt>
                <c:pt idx="1414">
                  <c:v>14.140000300000001</c:v>
                </c:pt>
                <c:pt idx="1415">
                  <c:v>14.1500006</c:v>
                </c:pt>
                <c:pt idx="1416">
                  <c:v>14.160000800000001</c:v>
                </c:pt>
                <c:pt idx="1417">
                  <c:v>14.170000999999999</c:v>
                </c:pt>
                <c:pt idx="1418">
                  <c:v>14.1800003</c:v>
                </c:pt>
                <c:pt idx="1419">
                  <c:v>14.1900005</c:v>
                </c:pt>
                <c:pt idx="1420">
                  <c:v>14.2000008</c:v>
                </c:pt>
                <c:pt idx="1421">
                  <c:v>14.210001</c:v>
                </c:pt>
                <c:pt idx="1422">
                  <c:v>14.220000300000001</c:v>
                </c:pt>
                <c:pt idx="1423">
                  <c:v>14.230000499999999</c:v>
                </c:pt>
                <c:pt idx="1424">
                  <c:v>14.2400007</c:v>
                </c:pt>
                <c:pt idx="1425">
                  <c:v>14.250000999999999</c:v>
                </c:pt>
                <c:pt idx="1426">
                  <c:v>14.2600002</c:v>
                </c:pt>
                <c:pt idx="1427">
                  <c:v>14.2700005</c:v>
                </c:pt>
                <c:pt idx="1428">
                  <c:v>14.2800007</c:v>
                </c:pt>
                <c:pt idx="1429">
                  <c:v>14.290000900000001</c:v>
                </c:pt>
                <c:pt idx="1430">
                  <c:v>14.300001099999999</c:v>
                </c:pt>
                <c:pt idx="1431">
                  <c:v>14.3100004</c:v>
                </c:pt>
                <c:pt idx="1432">
                  <c:v>14.3200006</c:v>
                </c:pt>
                <c:pt idx="1433">
                  <c:v>14.3300009</c:v>
                </c:pt>
                <c:pt idx="1434">
                  <c:v>14.3400011</c:v>
                </c:pt>
                <c:pt idx="1435">
                  <c:v>14.350000400000001</c:v>
                </c:pt>
                <c:pt idx="1436">
                  <c:v>14.360000599999999</c:v>
                </c:pt>
                <c:pt idx="1437">
                  <c:v>14.3700008</c:v>
                </c:pt>
                <c:pt idx="1438">
                  <c:v>14.380001099999999</c:v>
                </c:pt>
                <c:pt idx="1439">
                  <c:v>14.390000300000001</c:v>
                </c:pt>
                <c:pt idx="1440">
                  <c:v>14.4000006</c:v>
                </c:pt>
                <c:pt idx="1441">
                  <c:v>14.410000800000001</c:v>
                </c:pt>
                <c:pt idx="1442">
                  <c:v>14.420000999999999</c:v>
                </c:pt>
                <c:pt idx="1443">
                  <c:v>14.4300003</c:v>
                </c:pt>
                <c:pt idx="1444">
                  <c:v>14.4400005</c:v>
                </c:pt>
                <c:pt idx="1445">
                  <c:v>14.4500008</c:v>
                </c:pt>
                <c:pt idx="1446">
                  <c:v>14.460001</c:v>
                </c:pt>
                <c:pt idx="1447">
                  <c:v>14.470000300000001</c:v>
                </c:pt>
                <c:pt idx="1448">
                  <c:v>14.480000499999999</c:v>
                </c:pt>
                <c:pt idx="1449">
                  <c:v>14.4900007</c:v>
                </c:pt>
                <c:pt idx="1450">
                  <c:v>14.500000999999999</c:v>
                </c:pt>
                <c:pt idx="1451">
                  <c:v>14.5100002</c:v>
                </c:pt>
                <c:pt idx="1452">
                  <c:v>14.5200005</c:v>
                </c:pt>
                <c:pt idx="1453">
                  <c:v>14.5300007</c:v>
                </c:pt>
                <c:pt idx="1454">
                  <c:v>14.540000900000001</c:v>
                </c:pt>
                <c:pt idx="1455">
                  <c:v>14.550001099999999</c:v>
                </c:pt>
                <c:pt idx="1456">
                  <c:v>14.5600004</c:v>
                </c:pt>
                <c:pt idx="1457">
                  <c:v>14.5700006</c:v>
                </c:pt>
                <c:pt idx="1458">
                  <c:v>14.5800009</c:v>
                </c:pt>
                <c:pt idx="1459">
                  <c:v>14.5900011</c:v>
                </c:pt>
                <c:pt idx="1460">
                  <c:v>14.600000400000001</c:v>
                </c:pt>
                <c:pt idx="1461">
                  <c:v>14.610000599999999</c:v>
                </c:pt>
                <c:pt idx="1462">
                  <c:v>14.6200008</c:v>
                </c:pt>
                <c:pt idx="1463">
                  <c:v>14.630001099999999</c:v>
                </c:pt>
                <c:pt idx="1464">
                  <c:v>14.640000300000001</c:v>
                </c:pt>
                <c:pt idx="1465">
                  <c:v>14.6500006</c:v>
                </c:pt>
                <c:pt idx="1466">
                  <c:v>14.660000800000001</c:v>
                </c:pt>
                <c:pt idx="1467">
                  <c:v>14.670000999999999</c:v>
                </c:pt>
                <c:pt idx="1468">
                  <c:v>14.6800003</c:v>
                </c:pt>
                <c:pt idx="1469">
                  <c:v>14.6900005</c:v>
                </c:pt>
                <c:pt idx="1470">
                  <c:v>14.7000008</c:v>
                </c:pt>
                <c:pt idx="1471">
                  <c:v>14.710001</c:v>
                </c:pt>
                <c:pt idx="1472">
                  <c:v>14.720000300000001</c:v>
                </c:pt>
                <c:pt idx="1473">
                  <c:v>14.730000499999999</c:v>
                </c:pt>
                <c:pt idx="1474">
                  <c:v>14.7400007</c:v>
                </c:pt>
                <c:pt idx="1475">
                  <c:v>14.750000999999999</c:v>
                </c:pt>
                <c:pt idx="1476">
                  <c:v>14.7600002</c:v>
                </c:pt>
                <c:pt idx="1477">
                  <c:v>14.7700005</c:v>
                </c:pt>
                <c:pt idx="1478">
                  <c:v>14.7800007</c:v>
                </c:pt>
                <c:pt idx="1479">
                  <c:v>14.790000900000001</c:v>
                </c:pt>
                <c:pt idx="1480">
                  <c:v>14.800001099999999</c:v>
                </c:pt>
                <c:pt idx="1481">
                  <c:v>14.8100004</c:v>
                </c:pt>
                <c:pt idx="1482">
                  <c:v>14.8200006</c:v>
                </c:pt>
                <c:pt idx="1483">
                  <c:v>14.8300009</c:v>
                </c:pt>
                <c:pt idx="1484">
                  <c:v>14.8400011</c:v>
                </c:pt>
                <c:pt idx="1485">
                  <c:v>14.850000400000001</c:v>
                </c:pt>
                <c:pt idx="1486">
                  <c:v>14.860000599999999</c:v>
                </c:pt>
                <c:pt idx="1487">
                  <c:v>14.8700008</c:v>
                </c:pt>
                <c:pt idx="1488">
                  <c:v>14.880001099999999</c:v>
                </c:pt>
                <c:pt idx="1489">
                  <c:v>14.890000300000001</c:v>
                </c:pt>
                <c:pt idx="1490">
                  <c:v>14.9000006</c:v>
                </c:pt>
                <c:pt idx="1491">
                  <c:v>14.910000800000001</c:v>
                </c:pt>
                <c:pt idx="1492">
                  <c:v>14.920000999999999</c:v>
                </c:pt>
                <c:pt idx="1493">
                  <c:v>14.9300003</c:v>
                </c:pt>
                <c:pt idx="1494">
                  <c:v>14.9400005</c:v>
                </c:pt>
                <c:pt idx="1495">
                  <c:v>14.9500008</c:v>
                </c:pt>
                <c:pt idx="1496">
                  <c:v>14.960001</c:v>
                </c:pt>
                <c:pt idx="1497">
                  <c:v>14.970000300000001</c:v>
                </c:pt>
                <c:pt idx="1498">
                  <c:v>14.980000499999999</c:v>
                </c:pt>
                <c:pt idx="1499">
                  <c:v>14.9900007</c:v>
                </c:pt>
                <c:pt idx="1500">
                  <c:v>15.000000999999999</c:v>
                </c:pt>
                <c:pt idx="1501">
                  <c:v>15.0100012</c:v>
                </c:pt>
                <c:pt idx="1502">
                  <c:v>15.0200005</c:v>
                </c:pt>
                <c:pt idx="1503">
                  <c:v>15.0300007</c:v>
                </c:pt>
                <c:pt idx="1504">
                  <c:v>15.040000900000001</c:v>
                </c:pt>
                <c:pt idx="1505">
                  <c:v>15.050001099999999</c:v>
                </c:pt>
                <c:pt idx="1506">
                  <c:v>15.0600004</c:v>
                </c:pt>
                <c:pt idx="1507">
                  <c:v>15.0700006</c:v>
                </c:pt>
                <c:pt idx="1508">
                  <c:v>15.0800009</c:v>
                </c:pt>
                <c:pt idx="1509">
                  <c:v>15.0900011</c:v>
                </c:pt>
                <c:pt idx="1510">
                  <c:v>15.100000400000001</c:v>
                </c:pt>
                <c:pt idx="1511">
                  <c:v>15.110000599999999</c:v>
                </c:pt>
                <c:pt idx="1512">
                  <c:v>15.1200008</c:v>
                </c:pt>
                <c:pt idx="1513">
                  <c:v>15.130001099999999</c:v>
                </c:pt>
                <c:pt idx="1514">
                  <c:v>15.140000300000001</c:v>
                </c:pt>
                <c:pt idx="1515">
                  <c:v>15.1500006</c:v>
                </c:pt>
                <c:pt idx="1516">
                  <c:v>15.160000800000001</c:v>
                </c:pt>
                <c:pt idx="1517">
                  <c:v>15.170000999999999</c:v>
                </c:pt>
                <c:pt idx="1518">
                  <c:v>15.1800003</c:v>
                </c:pt>
                <c:pt idx="1519">
                  <c:v>15.1900005</c:v>
                </c:pt>
                <c:pt idx="1520">
                  <c:v>15.2000008</c:v>
                </c:pt>
                <c:pt idx="1521">
                  <c:v>15.210001</c:v>
                </c:pt>
                <c:pt idx="1522">
                  <c:v>15.220000300000001</c:v>
                </c:pt>
                <c:pt idx="1523">
                  <c:v>15.230000499999999</c:v>
                </c:pt>
                <c:pt idx="1524">
                  <c:v>15.2400007</c:v>
                </c:pt>
                <c:pt idx="1525">
                  <c:v>15.250000999999999</c:v>
                </c:pt>
                <c:pt idx="1526">
                  <c:v>15.2600012</c:v>
                </c:pt>
                <c:pt idx="1527">
                  <c:v>15.2700005</c:v>
                </c:pt>
                <c:pt idx="1528">
                  <c:v>15.2800007</c:v>
                </c:pt>
                <c:pt idx="1529">
                  <c:v>15.290000900000001</c:v>
                </c:pt>
                <c:pt idx="1530">
                  <c:v>15.300001099999999</c:v>
                </c:pt>
                <c:pt idx="1531">
                  <c:v>15.3100004</c:v>
                </c:pt>
                <c:pt idx="1532">
                  <c:v>15.3200006</c:v>
                </c:pt>
                <c:pt idx="1533">
                  <c:v>15.3300009</c:v>
                </c:pt>
                <c:pt idx="1534">
                  <c:v>15.3400011</c:v>
                </c:pt>
                <c:pt idx="1535">
                  <c:v>15.350000400000001</c:v>
                </c:pt>
                <c:pt idx="1536">
                  <c:v>15.360000599999999</c:v>
                </c:pt>
                <c:pt idx="1537">
                  <c:v>15.3700008</c:v>
                </c:pt>
                <c:pt idx="1538">
                  <c:v>15.380001099999999</c:v>
                </c:pt>
                <c:pt idx="1539">
                  <c:v>15.390000300000001</c:v>
                </c:pt>
                <c:pt idx="1540">
                  <c:v>15.4000006</c:v>
                </c:pt>
                <c:pt idx="1541">
                  <c:v>15.410000800000001</c:v>
                </c:pt>
                <c:pt idx="1542">
                  <c:v>15.420000999999999</c:v>
                </c:pt>
                <c:pt idx="1543">
                  <c:v>15.4300003</c:v>
                </c:pt>
                <c:pt idx="1544">
                  <c:v>15.4400005</c:v>
                </c:pt>
                <c:pt idx="1545">
                  <c:v>15.4500008</c:v>
                </c:pt>
                <c:pt idx="1546">
                  <c:v>15.460001</c:v>
                </c:pt>
                <c:pt idx="1547">
                  <c:v>15.470000300000001</c:v>
                </c:pt>
                <c:pt idx="1548">
                  <c:v>15.480000499999999</c:v>
                </c:pt>
                <c:pt idx="1549">
                  <c:v>15.4900007</c:v>
                </c:pt>
                <c:pt idx="1550">
                  <c:v>15.500000999999999</c:v>
                </c:pt>
                <c:pt idx="1551">
                  <c:v>15.5100012</c:v>
                </c:pt>
                <c:pt idx="1552">
                  <c:v>15.5200005</c:v>
                </c:pt>
                <c:pt idx="1553">
                  <c:v>15.5300007</c:v>
                </c:pt>
                <c:pt idx="1554">
                  <c:v>15.540000900000001</c:v>
                </c:pt>
                <c:pt idx="1555">
                  <c:v>15.550001099999999</c:v>
                </c:pt>
                <c:pt idx="1556">
                  <c:v>15.5600004</c:v>
                </c:pt>
                <c:pt idx="1557">
                  <c:v>15.5700006</c:v>
                </c:pt>
                <c:pt idx="1558">
                  <c:v>15.5800009</c:v>
                </c:pt>
                <c:pt idx="1559">
                  <c:v>15.5900011</c:v>
                </c:pt>
                <c:pt idx="1560">
                  <c:v>15.600000400000001</c:v>
                </c:pt>
                <c:pt idx="1561">
                  <c:v>15.610000599999999</c:v>
                </c:pt>
                <c:pt idx="1562">
                  <c:v>15.6200008</c:v>
                </c:pt>
                <c:pt idx="1563">
                  <c:v>15.630001099999999</c:v>
                </c:pt>
                <c:pt idx="1564">
                  <c:v>15.640000300000001</c:v>
                </c:pt>
                <c:pt idx="1565">
                  <c:v>15.6500006</c:v>
                </c:pt>
                <c:pt idx="1566">
                  <c:v>15.660000800000001</c:v>
                </c:pt>
                <c:pt idx="1567">
                  <c:v>15.670000999999999</c:v>
                </c:pt>
                <c:pt idx="1568">
                  <c:v>15.6800003</c:v>
                </c:pt>
                <c:pt idx="1569">
                  <c:v>15.6900005</c:v>
                </c:pt>
                <c:pt idx="1570">
                  <c:v>15.7000008</c:v>
                </c:pt>
                <c:pt idx="1571">
                  <c:v>15.710001</c:v>
                </c:pt>
                <c:pt idx="1572">
                  <c:v>15.7200012</c:v>
                </c:pt>
                <c:pt idx="1573">
                  <c:v>15.730000499999999</c:v>
                </c:pt>
                <c:pt idx="1574">
                  <c:v>15.7400007</c:v>
                </c:pt>
                <c:pt idx="1575">
                  <c:v>15.750000999999999</c:v>
                </c:pt>
                <c:pt idx="1576">
                  <c:v>15.7600012</c:v>
                </c:pt>
                <c:pt idx="1577">
                  <c:v>15.7700005</c:v>
                </c:pt>
                <c:pt idx="1578">
                  <c:v>15.7800007</c:v>
                </c:pt>
                <c:pt idx="1579">
                  <c:v>15.790000900000001</c:v>
                </c:pt>
                <c:pt idx="1580">
                  <c:v>15.800001099999999</c:v>
                </c:pt>
                <c:pt idx="1581">
                  <c:v>15.8100004</c:v>
                </c:pt>
                <c:pt idx="1582">
                  <c:v>15.8200006</c:v>
                </c:pt>
                <c:pt idx="1583">
                  <c:v>15.8300009</c:v>
                </c:pt>
                <c:pt idx="1584">
                  <c:v>15.8400011</c:v>
                </c:pt>
                <c:pt idx="1585">
                  <c:v>15.850000400000001</c:v>
                </c:pt>
                <c:pt idx="1586">
                  <c:v>15.860000599999999</c:v>
                </c:pt>
                <c:pt idx="1587">
                  <c:v>15.8700008</c:v>
                </c:pt>
                <c:pt idx="1588">
                  <c:v>15.880001099999999</c:v>
                </c:pt>
                <c:pt idx="1589">
                  <c:v>15.890000300000001</c:v>
                </c:pt>
                <c:pt idx="1590">
                  <c:v>15.9000006</c:v>
                </c:pt>
                <c:pt idx="1591">
                  <c:v>15.910000800000001</c:v>
                </c:pt>
                <c:pt idx="1592">
                  <c:v>15.920000999999999</c:v>
                </c:pt>
                <c:pt idx="1593">
                  <c:v>15.9300003</c:v>
                </c:pt>
                <c:pt idx="1594">
                  <c:v>15.9400005</c:v>
                </c:pt>
                <c:pt idx="1595">
                  <c:v>15.9500008</c:v>
                </c:pt>
                <c:pt idx="1596">
                  <c:v>15.960001</c:v>
                </c:pt>
                <c:pt idx="1597">
                  <c:v>15.9700012</c:v>
                </c:pt>
                <c:pt idx="1598">
                  <c:v>15.980000499999999</c:v>
                </c:pt>
                <c:pt idx="1599">
                  <c:v>15.9900007</c:v>
                </c:pt>
                <c:pt idx="1600">
                  <c:v>16</c:v>
                </c:pt>
                <c:pt idx="1601">
                  <c:v>16.0100002</c:v>
                </c:pt>
                <c:pt idx="1602">
                  <c:v>16.020000499999998</c:v>
                </c:pt>
                <c:pt idx="1603">
                  <c:v>16.030000699999999</c:v>
                </c:pt>
                <c:pt idx="1604">
                  <c:v>16.040000899999999</c:v>
                </c:pt>
                <c:pt idx="1605">
                  <c:v>16.050001099999999</c:v>
                </c:pt>
                <c:pt idx="1606">
                  <c:v>16.060001400000001</c:v>
                </c:pt>
                <c:pt idx="1607">
                  <c:v>16.070001600000001</c:v>
                </c:pt>
                <c:pt idx="1608">
                  <c:v>16.079999900000001</c:v>
                </c:pt>
                <c:pt idx="1609">
                  <c:v>16.090000199999999</c:v>
                </c:pt>
                <c:pt idx="1610">
                  <c:v>16.100000399999999</c:v>
                </c:pt>
                <c:pt idx="1611">
                  <c:v>16.110000599999999</c:v>
                </c:pt>
                <c:pt idx="1612">
                  <c:v>16.1200008</c:v>
                </c:pt>
                <c:pt idx="1613">
                  <c:v>16.130001100000001</c:v>
                </c:pt>
                <c:pt idx="1614">
                  <c:v>16.140001300000002</c:v>
                </c:pt>
                <c:pt idx="1615">
                  <c:v>16.150001499999998</c:v>
                </c:pt>
                <c:pt idx="1616">
                  <c:v>16.159999800000001</c:v>
                </c:pt>
                <c:pt idx="1617">
                  <c:v>16.170000099999999</c:v>
                </c:pt>
                <c:pt idx="1618">
                  <c:v>16.1800003</c:v>
                </c:pt>
                <c:pt idx="1619">
                  <c:v>16.1900005</c:v>
                </c:pt>
                <c:pt idx="1620">
                  <c:v>16.200000800000002</c:v>
                </c:pt>
                <c:pt idx="1621">
                  <c:v>16.210000999999998</c:v>
                </c:pt>
                <c:pt idx="1622">
                  <c:v>16.220001199999999</c:v>
                </c:pt>
                <c:pt idx="1623">
                  <c:v>16.230001399999999</c:v>
                </c:pt>
                <c:pt idx="1624">
                  <c:v>16.240001700000001</c:v>
                </c:pt>
                <c:pt idx="1625">
                  <c:v>16.25</c:v>
                </c:pt>
                <c:pt idx="1626">
                  <c:v>16.2600002</c:v>
                </c:pt>
                <c:pt idx="1627">
                  <c:v>16.270000499999998</c:v>
                </c:pt>
                <c:pt idx="1628">
                  <c:v>16.280000699999999</c:v>
                </c:pt>
                <c:pt idx="1629">
                  <c:v>16.290000899999999</c:v>
                </c:pt>
                <c:pt idx="1630">
                  <c:v>16.300001099999999</c:v>
                </c:pt>
                <c:pt idx="1631">
                  <c:v>16.310001400000001</c:v>
                </c:pt>
                <c:pt idx="1632">
                  <c:v>16.320001600000001</c:v>
                </c:pt>
                <c:pt idx="1633">
                  <c:v>16.329999900000001</c:v>
                </c:pt>
                <c:pt idx="1634">
                  <c:v>16.340000199999999</c:v>
                </c:pt>
                <c:pt idx="1635">
                  <c:v>16.350000399999999</c:v>
                </c:pt>
                <c:pt idx="1636">
                  <c:v>16.360000599999999</c:v>
                </c:pt>
                <c:pt idx="1637">
                  <c:v>16.3700008</c:v>
                </c:pt>
                <c:pt idx="1638">
                  <c:v>16.380001100000001</c:v>
                </c:pt>
                <c:pt idx="1639">
                  <c:v>16.390001300000002</c:v>
                </c:pt>
                <c:pt idx="1640">
                  <c:v>16.400001499999998</c:v>
                </c:pt>
                <c:pt idx="1641">
                  <c:v>16.409999800000001</c:v>
                </c:pt>
                <c:pt idx="1642">
                  <c:v>16.420000099999999</c:v>
                </c:pt>
                <c:pt idx="1643">
                  <c:v>16.4300003</c:v>
                </c:pt>
                <c:pt idx="1644">
                  <c:v>16.4400005</c:v>
                </c:pt>
                <c:pt idx="1645">
                  <c:v>16.450000800000002</c:v>
                </c:pt>
                <c:pt idx="1646">
                  <c:v>16.460000999999998</c:v>
                </c:pt>
                <c:pt idx="1647">
                  <c:v>16.470001199999999</c:v>
                </c:pt>
                <c:pt idx="1648">
                  <c:v>16.480001399999999</c:v>
                </c:pt>
                <c:pt idx="1649">
                  <c:v>16.490001700000001</c:v>
                </c:pt>
                <c:pt idx="1650">
                  <c:v>16.5</c:v>
                </c:pt>
                <c:pt idx="1651">
                  <c:v>16.5100002</c:v>
                </c:pt>
                <c:pt idx="1652">
                  <c:v>16.520000499999998</c:v>
                </c:pt>
                <c:pt idx="1653">
                  <c:v>16.530000699999999</c:v>
                </c:pt>
                <c:pt idx="1654">
                  <c:v>16.540000899999999</c:v>
                </c:pt>
                <c:pt idx="1655">
                  <c:v>16.550001099999999</c:v>
                </c:pt>
                <c:pt idx="1656">
                  <c:v>16.560001400000001</c:v>
                </c:pt>
                <c:pt idx="1657">
                  <c:v>16.570001600000001</c:v>
                </c:pt>
                <c:pt idx="1658">
                  <c:v>16.579999900000001</c:v>
                </c:pt>
                <c:pt idx="1659">
                  <c:v>16.590000199999999</c:v>
                </c:pt>
                <c:pt idx="1660">
                  <c:v>16.600000399999999</c:v>
                </c:pt>
                <c:pt idx="1661">
                  <c:v>16.610000599999999</c:v>
                </c:pt>
                <c:pt idx="1662">
                  <c:v>16.6200008</c:v>
                </c:pt>
                <c:pt idx="1663">
                  <c:v>16.630001100000001</c:v>
                </c:pt>
                <c:pt idx="1664">
                  <c:v>16.640001300000002</c:v>
                </c:pt>
                <c:pt idx="1665">
                  <c:v>16.650001499999998</c:v>
                </c:pt>
                <c:pt idx="1666">
                  <c:v>16.659999800000001</c:v>
                </c:pt>
                <c:pt idx="1667">
                  <c:v>16.670000099999999</c:v>
                </c:pt>
                <c:pt idx="1668">
                  <c:v>16.6800003</c:v>
                </c:pt>
                <c:pt idx="1669">
                  <c:v>16.6900005</c:v>
                </c:pt>
                <c:pt idx="1670">
                  <c:v>16.700000800000002</c:v>
                </c:pt>
                <c:pt idx="1671">
                  <c:v>16.710000999999998</c:v>
                </c:pt>
                <c:pt idx="1672">
                  <c:v>16.720001199999999</c:v>
                </c:pt>
                <c:pt idx="1673">
                  <c:v>16.730001399999999</c:v>
                </c:pt>
                <c:pt idx="1674">
                  <c:v>16.740001700000001</c:v>
                </c:pt>
                <c:pt idx="1675">
                  <c:v>16.75</c:v>
                </c:pt>
                <c:pt idx="1676">
                  <c:v>16.7600002</c:v>
                </c:pt>
                <c:pt idx="1677">
                  <c:v>16.770000499999998</c:v>
                </c:pt>
                <c:pt idx="1678">
                  <c:v>16.780000699999999</c:v>
                </c:pt>
                <c:pt idx="1679">
                  <c:v>16.790000899999999</c:v>
                </c:pt>
                <c:pt idx="1680">
                  <c:v>16.800001099999999</c:v>
                </c:pt>
                <c:pt idx="1681">
                  <c:v>16.810001400000001</c:v>
                </c:pt>
                <c:pt idx="1682">
                  <c:v>16.820001600000001</c:v>
                </c:pt>
                <c:pt idx="1683">
                  <c:v>16.829999900000001</c:v>
                </c:pt>
                <c:pt idx="1684">
                  <c:v>16.840000199999999</c:v>
                </c:pt>
                <c:pt idx="1685">
                  <c:v>16.850000399999999</c:v>
                </c:pt>
                <c:pt idx="1686">
                  <c:v>16.860000599999999</c:v>
                </c:pt>
                <c:pt idx="1687">
                  <c:v>16.8700008</c:v>
                </c:pt>
                <c:pt idx="1688">
                  <c:v>16.880001100000001</c:v>
                </c:pt>
                <c:pt idx="1689">
                  <c:v>16.890001300000002</c:v>
                </c:pt>
                <c:pt idx="1690">
                  <c:v>16.900001499999998</c:v>
                </c:pt>
                <c:pt idx="1691">
                  <c:v>16.9100018</c:v>
                </c:pt>
                <c:pt idx="1692">
                  <c:v>16.920000099999999</c:v>
                </c:pt>
                <c:pt idx="1693">
                  <c:v>16.9300003</c:v>
                </c:pt>
                <c:pt idx="1694">
                  <c:v>16.9400005</c:v>
                </c:pt>
                <c:pt idx="1695">
                  <c:v>16.950000800000002</c:v>
                </c:pt>
                <c:pt idx="1696">
                  <c:v>16.960000999999998</c:v>
                </c:pt>
                <c:pt idx="1697">
                  <c:v>16.970001199999999</c:v>
                </c:pt>
                <c:pt idx="1698">
                  <c:v>16.980001399999999</c:v>
                </c:pt>
                <c:pt idx="1699">
                  <c:v>16.990001700000001</c:v>
                </c:pt>
                <c:pt idx="1700">
                  <c:v>17</c:v>
                </c:pt>
                <c:pt idx="1701">
                  <c:v>17.0100002</c:v>
                </c:pt>
                <c:pt idx="1702">
                  <c:v>17.020000499999998</c:v>
                </c:pt>
                <c:pt idx="1703">
                  <c:v>17.030000699999999</c:v>
                </c:pt>
                <c:pt idx="1704">
                  <c:v>17.040000899999999</c:v>
                </c:pt>
                <c:pt idx="1705">
                  <c:v>17.050001099999999</c:v>
                </c:pt>
                <c:pt idx="1706">
                  <c:v>17.060001400000001</c:v>
                </c:pt>
                <c:pt idx="1707">
                  <c:v>17.070001600000001</c:v>
                </c:pt>
                <c:pt idx="1708">
                  <c:v>17.079999900000001</c:v>
                </c:pt>
                <c:pt idx="1709">
                  <c:v>17.090000199999999</c:v>
                </c:pt>
                <c:pt idx="1710">
                  <c:v>17.100000399999999</c:v>
                </c:pt>
                <c:pt idx="1711">
                  <c:v>17.110000599999999</c:v>
                </c:pt>
                <c:pt idx="1712">
                  <c:v>17.1200008</c:v>
                </c:pt>
                <c:pt idx="1713">
                  <c:v>17.130001100000001</c:v>
                </c:pt>
                <c:pt idx="1714">
                  <c:v>17.140001300000002</c:v>
                </c:pt>
                <c:pt idx="1715">
                  <c:v>17.150001499999998</c:v>
                </c:pt>
                <c:pt idx="1716">
                  <c:v>17.1600018</c:v>
                </c:pt>
                <c:pt idx="1717">
                  <c:v>17.170000099999999</c:v>
                </c:pt>
                <c:pt idx="1718">
                  <c:v>17.1800003</c:v>
                </c:pt>
                <c:pt idx="1719">
                  <c:v>17.1900005</c:v>
                </c:pt>
                <c:pt idx="1720">
                  <c:v>17.200000800000002</c:v>
                </c:pt>
                <c:pt idx="1721">
                  <c:v>17.210000999999998</c:v>
                </c:pt>
                <c:pt idx="1722">
                  <c:v>17.220001199999999</c:v>
                </c:pt>
                <c:pt idx="1723">
                  <c:v>17.230001399999999</c:v>
                </c:pt>
                <c:pt idx="1724">
                  <c:v>17.240001700000001</c:v>
                </c:pt>
                <c:pt idx="1725">
                  <c:v>17.25</c:v>
                </c:pt>
                <c:pt idx="1726">
                  <c:v>17.2600002</c:v>
                </c:pt>
                <c:pt idx="1727">
                  <c:v>17.270000499999998</c:v>
                </c:pt>
                <c:pt idx="1728">
                  <c:v>17.280000699999999</c:v>
                </c:pt>
                <c:pt idx="1729">
                  <c:v>17.290000899999999</c:v>
                </c:pt>
                <c:pt idx="1730">
                  <c:v>17.300001099999999</c:v>
                </c:pt>
                <c:pt idx="1731">
                  <c:v>17.310001400000001</c:v>
                </c:pt>
                <c:pt idx="1732">
                  <c:v>17.320001600000001</c:v>
                </c:pt>
                <c:pt idx="1733">
                  <c:v>17.329999900000001</c:v>
                </c:pt>
                <c:pt idx="1734">
                  <c:v>17.340000199999999</c:v>
                </c:pt>
                <c:pt idx="1735">
                  <c:v>17.350000399999999</c:v>
                </c:pt>
                <c:pt idx="1736">
                  <c:v>17.360000599999999</c:v>
                </c:pt>
                <c:pt idx="1737">
                  <c:v>17.3700008</c:v>
                </c:pt>
                <c:pt idx="1738">
                  <c:v>17.380001100000001</c:v>
                </c:pt>
                <c:pt idx="1739">
                  <c:v>17.390001300000002</c:v>
                </c:pt>
                <c:pt idx="1740">
                  <c:v>17.400001499999998</c:v>
                </c:pt>
                <c:pt idx="1741">
                  <c:v>17.4100018</c:v>
                </c:pt>
                <c:pt idx="1742">
                  <c:v>17.420000099999999</c:v>
                </c:pt>
                <c:pt idx="1743">
                  <c:v>17.4300003</c:v>
                </c:pt>
                <c:pt idx="1744">
                  <c:v>17.4400005</c:v>
                </c:pt>
                <c:pt idx="1745">
                  <c:v>17.450000800000002</c:v>
                </c:pt>
                <c:pt idx="1746">
                  <c:v>17.460000999999998</c:v>
                </c:pt>
                <c:pt idx="1747">
                  <c:v>17.470001199999999</c:v>
                </c:pt>
                <c:pt idx="1748">
                  <c:v>17.480001399999999</c:v>
                </c:pt>
                <c:pt idx="1749">
                  <c:v>17.490001700000001</c:v>
                </c:pt>
                <c:pt idx="1750">
                  <c:v>17.5</c:v>
                </c:pt>
                <c:pt idx="1751">
                  <c:v>17.5100002</c:v>
                </c:pt>
                <c:pt idx="1752">
                  <c:v>17.520000499999998</c:v>
                </c:pt>
                <c:pt idx="1753">
                  <c:v>17.530000699999999</c:v>
                </c:pt>
                <c:pt idx="1754">
                  <c:v>17.540000899999999</c:v>
                </c:pt>
                <c:pt idx="1755">
                  <c:v>17.550001099999999</c:v>
                </c:pt>
                <c:pt idx="1756">
                  <c:v>17.560001400000001</c:v>
                </c:pt>
                <c:pt idx="1757">
                  <c:v>17.570001600000001</c:v>
                </c:pt>
                <c:pt idx="1758">
                  <c:v>17.579999900000001</c:v>
                </c:pt>
                <c:pt idx="1759">
                  <c:v>17.590000199999999</c:v>
                </c:pt>
                <c:pt idx="1760">
                  <c:v>17.600000399999999</c:v>
                </c:pt>
                <c:pt idx="1761">
                  <c:v>17.610000599999999</c:v>
                </c:pt>
                <c:pt idx="1762">
                  <c:v>17.6200008</c:v>
                </c:pt>
                <c:pt idx="1763">
                  <c:v>17.630001100000001</c:v>
                </c:pt>
                <c:pt idx="1764">
                  <c:v>17.640001300000002</c:v>
                </c:pt>
                <c:pt idx="1765">
                  <c:v>17.650001499999998</c:v>
                </c:pt>
                <c:pt idx="1766">
                  <c:v>17.6600018</c:v>
                </c:pt>
                <c:pt idx="1767">
                  <c:v>17.670000099999999</c:v>
                </c:pt>
                <c:pt idx="1768">
                  <c:v>17.6800003</c:v>
                </c:pt>
                <c:pt idx="1769">
                  <c:v>17.6900005</c:v>
                </c:pt>
                <c:pt idx="1770">
                  <c:v>17.700000800000002</c:v>
                </c:pt>
                <c:pt idx="1771">
                  <c:v>17.710000999999998</c:v>
                </c:pt>
                <c:pt idx="1772">
                  <c:v>17.720001199999999</c:v>
                </c:pt>
                <c:pt idx="1773">
                  <c:v>17.730001399999999</c:v>
                </c:pt>
                <c:pt idx="1774">
                  <c:v>17.740001700000001</c:v>
                </c:pt>
                <c:pt idx="1775">
                  <c:v>17.75</c:v>
                </c:pt>
                <c:pt idx="1776">
                  <c:v>17.7600002</c:v>
                </c:pt>
                <c:pt idx="1777">
                  <c:v>17.770000499999998</c:v>
                </c:pt>
                <c:pt idx="1778">
                  <c:v>17.780000699999999</c:v>
                </c:pt>
                <c:pt idx="1779">
                  <c:v>17.790000899999999</c:v>
                </c:pt>
                <c:pt idx="1780">
                  <c:v>17.800001099999999</c:v>
                </c:pt>
                <c:pt idx="1781">
                  <c:v>17.810001400000001</c:v>
                </c:pt>
                <c:pt idx="1782">
                  <c:v>17.820001600000001</c:v>
                </c:pt>
                <c:pt idx="1783">
                  <c:v>17.829999900000001</c:v>
                </c:pt>
                <c:pt idx="1784">
                  <c:v>17.840000199999999</c:v>
                </c:pt>
                <c:pt idx="1785">
                  <c:v>17.850000399999999</c:v>
                </c:pt>
                <c:pt idx="1786">
                  <c:v>17.860000599999999</c:v>
                </c:pt>
                <c:pt idx="1787">
                  <c:v>17.8700008</c:v>
                </c:pt>
                <c:pt idx="1788">
                  <c:v>17.880001100000001</c:v>
                </c:pt>
                <c:pt idx="1789">
                  <c:v>17.890001300000002</c:v>
                </c:pt>
                <c:pt idx="1790">
                  <c:v>17.900001499999998</c:v>
                </c:pt>
                <c:pt idx="1791">
                  <c:v>17.9100018</c:v>
                </c:pt>
                <c:pt idx="1792">
                  <c:v>17.920000099999999</c:v>
                </c:pt>
                <c:pt idx="1793">
                  <c:v>17.9300003</c:v>
                </c:pt>
                <c:pt idx="1794">
                  <c:v>17.9400005</c:v>
                </c:pt>
                <c:pt idx="1795">
                  <c:v>17.950000800000002</c:v>
                </c:pt>
                <c:pt idx="1796">
                  <c:v>17.960000999999998</c:v>
                </c:pt>
                <c:pt idx="1797">
                  <c:v>17.970001199999999</c:v>
                </c:pt>
                <c:pt idx="1798">
                  <c:v>17.980001399999999</c:v>
                </c:pt>
                <c:pt idx="1799">
                  <c:v>17.990001700000001</c:v>
                </c:pt>
                <c:pt idx="1800">
                  <c:v>18</c:v>
                </c:pt>
                <c:pt idx="1801">
                  <c:v>18.0100002</c:v>
                </c:pt>
                <c:pt idx="1802">
                  <c:v>18.020000499999998</c:v>
                </c:pt>
                <c:pt idx="1803">
                  <c:v>18.030000699999999</c:v>
                </c:pt>
                <c:pt idx="1804">
                  <c:v>18.040000899999999</c:v>
                </c:pt>
                <c:pt idx="1805">
                  <c:v>18.050001099999999</c:v>
                </c:pt>
                <c:pt idx="1806">
                  <c:v>18.060001400000001</c:v>
                </c:pt>
                <c:pt idx="1807">
                  <c:v>18.070001600000001</c:v>
                </c:pt>
                <c:pt idx="1808">
                  <c:v>18.079999900000001</c:v>
                </c:pt>
                <c:pt idx="1809">
                  <c:v>18.090000199999999</c:v>
                </c:pt>
                <c:pt idx="1810">
                  <c:v>18.100000399999999</c:v>
                </c:pt>
                <c:pt idx="1811">
                  <c:v>18.110000599999999</c:v>
                </c:pt>
                <c:pt idx="1812">
                  <c:v>18.1200008</c:v>
                </c:pt>
                <c:pt idx="1813">
                  <c:v>18.130001100000001</c:v>
                </c:pt>
                <c:pt idx="1814">
                  <c:v>18.140001300000002</c:v>
                </c:pt>
                <c:pt idx="1815">
                  <c:v>18.150001499999998</c:v>
                </c:pt>
                <c:pt idx="1816">
                  <c:v>18.1600018</c:v>
                </c:pt>
                <c:pt idx="1817">
                  <c:v>18.170000099999999</c:v>
                </c:pt>
                <c:pt idx="1818">
                  <c:v>18.1800003</c:v>
                </c:pt>
                <c:pt idx="1819">
                  <c:v>18.1900005</c:v>
                </c:pt>
                <c:pt idx="1820">
                  <c:v>18.200000800000002</c:v>
                </c:pt>
                <c:pt idx="1821">
                  <c:v>18.210000999999998</c:v>
                </c:pt>
                <c:pt idx="1822">
                  <c:v>18.220001199999999</c:v>
                </c:pt>
                <c:pt idx="1823">
                  <c:v>18.230001399999999</c:v>
                </c:pt>
                <c:pt idx="1824">
                  <c:v>18.240001700000001</c:v>
                </c:pt>
                <c:pt idx="1825">
                  <c:v>18.25</c:v>
                </c:pt>
                <c:pt idx="1826">
                  <c:v>18.2600002</c:v>
                </c:pt>
                <c:pt idx="1827">
                  <c:v>18.270000499999998</c:v>
                </c:pt>
                <c:pt idx="1828">
                  <c:v>18.280000699999999</c:v>
                </c:pt>
                <c:pt idx="1829">
                  <c:v>18.290000899999999</c:v>
                </c:pt>
                <c:pt idx="1830">
                  <c:v>18.300001099999999</c:v>
                </c:pt>
                <c:pt idx="1831">
                  <c:v>18.310001400000001</c:v>
                </c:pt>
                <c:pt idx="1832">
                  <c:v>18.320001600000001</c:v>
                </c:pt>
                <c:pt idx="1833">
                  <c:v>18.329999900000001</c:v>
                </c:pt>
                <c:pt idx="1834">
                  <c:v>18.340000199999999</c:v>
                </c:pt>
                <c:pt idx="1835">
                  <c:v>18.350000399999999</c:v>
                </c:pt>
                <c:pt idx="1836">
                  <c:v>18.360000599999999</c:v>
                </c:pt>
                <c:pt idx="1837">
                  <c:v>18.3700008</c:v>
                </c:pt>
                <c:pt idx="1838">
                  <c:v>18.380001100000001</c:v>
                </c:pt>
                <c:pt idx="1839">
                  <c:v>18.390001300000002</c:v>
                </c:pt>
                <c:pt idx="1840">
                  <c:v>18.400001499999998</c:v>
                </c:pt>
                <c:pt idx="1841">
                  <c:v>18.4100018</c:v>
                </c:pt>
                <c:pt idx="1842">
                  <c:v>18.420000099999999</c:v>
                </c:pt>
                <c:pt idx="1843">
                  <c:v>18.4300003</c:v>
                </c:pt>
                <c:pt idx="1844">
                  <c:v>18.4400005</c:v>
                </c:pt>
                <c:pt idx="1845">
                  <c:v>18.450000800000002</c:v>
                </c:pt>
                <c:pt idx="1846">
                  <c:v>18.460000999999998</c:v>
                </c:pt>
                <c:pt idx="1847">
                  <c:v>18.470001199999999</c:v>
                </c:pt>
                <c:pt idx="1848">
                  <c:v>18.480001399999999</c:v>
                </c:pt>
                <c:pt idx="1849">
                  <c:v>18.490001700000001</c:v>
                </c:pt>
                <c:pt idx="1850">
                  <c:v>18.5</c:v>
                </c:pt>
                <c:pt idx="1851">
                  <c:v>18.5100002</c:v>
                </c:pt>
                <c:pt idx="1852">
                  <c:v>18.520000499999998</c:v>
                </c:pt>
                <c:pt idx="1853">
                  <c:v>18.530000699999999</c:v>
                </c:pt>
                <c:pt idx="1854">
                  <c:v>18.540000899999999</c:v>
                </c:pt>
                <c:pt idx="1855">
                  <c:v>18.550001099999999</c:v>
                </c:pt>
                <c:pt idx="1856">
                  <c:v>18.560001400000001</c:v>
                </c:pt>
                <c:pt idx="1857">
                  <c:v>18.570001600000001</c:v>
                </c:pt>
                <c:pt idx="1858">
                  <c:v>18.580001800000002</c:v>
                </c:pt>
                <c:pt idx="1859">
                  <c:v>18.590000199999999</c:v>
                </c:pt>
                <c:pt idx="1860">
                  <c:v>18.600000399999999</c:v>
                </c:pt>
                <c:pt idx="1861">
                  <c:v>18.610000599999999</c:v>
                </c:pt>
                <c:pt idx="1862">
                  <c:v>18.6200008</c:v>
                </c:pt>
                <c:pt idx="1863">
                  <c:v>18.630001100000001</c:v>
                </c:pt>
                <c:pt idx="1864">
                  <c:v>18.640001300000002</c:v>
                </c:pt>
                <c:pt idx="1865">
                  <c:v>18.650001499999998</c:v>
                </c:pt>
                <c:pt idx="1866">
                  <c:v>18.6600018</c:v>
                </c:pt>
                <c:pt idx="1867">
                  <c:v>18.670000099999999</c:v>
                </c:pt>
                <c:pt idx="1868">
                  <c:v>18.6800003</c:v>
                </c:pt>
                <c:pt idx="1869">
                  <c:v>18.6900005</c:v>
                </c:pt>
                <c:pt idx="1870">
                  <c:v>18.700000800000002</c:v>
                </c:pt>
                <c:pt idx="1871">
                  <c:v>18.710000999999998</c:v>
                </c:pt>
                <c:pt idx="1872">
                  <c:v>18.720001199999999</c:v>
                </c:pt>
                <c:pt idx="1873">
                  <c:v>18.730001399999999</c:v>
                </c:pt>
                <c:pt idx="1874">
                  <c:v>18.740001700000001</c:v>
                </c:pt>
                <c:pt idx="1875">
                  <c:v>18.75</c:v>
                </c:pt>
                <c:pt idx="1876">
                  <c:v>18.7600002</c:v>
                </c:pt>
                <c:pt idx="1877">
                  <c:v>18.770000499999998</c:v>
                </c:pt>
                <c:pt idx="1878">
                  <c:v>18.780000699999999</c:v>
                </c:pt>
                <c:pt idx="1879">
                  <c:v>18.790000899999999</c:v>
                </c:pt>
                <c:pt idx="1880">
                  <c:v>18.800001099999999</c:v>
                </c:pt>
                <c:pt idx="1881">
                  <c:v>18.810001400000001</c:v>
                </c:pt>
                <c:pt idx="1882">
                  <c:v>18.820001600000001</c:v>
                </c:pt>
                <c:pt idx="1883">
                  <c:v>18.830001800000002</c:v>
                </c:pt>
                <c:pt idx="1884">
                  <c:v>18.840000199999999</c:v>
                </c:pt>
                <c:pt idx="1885">
                  <c:v>18.850000399999999</c:v>
                </c:pt>
                <c:pt idx="1886">
                  <c:v>18.860000599999999</c:v>
                </c:pt>
                <c:pt idx="1887">
                  <c:v>18.8700008</c:v>
                </c:pt>
                <c:pt idx="1888">
                  <c:v>18.880001100000001</c:v>
                </c:pt>
                <c:pt idx="1889">
                  <c:v>18.890001300000002</c:v>
                </c:pt>
                <c:pt idx="1890">
                  <c:v>18.900001499999998</c:v>
                </c:pt>
                <c:pt idx="1891">
                  <c:v>18.9100018</c:v>
                </c:pt>
                <c:pt idx="1892">
                  <c:v>18.920000099999999</c:v>
                </c:pt>
                <c:pt idx="1893">
                  <c:v>18.9300003</c:v>
                </c:pt>
                <c:pt idx="1894">
                  <c:v>18.9400005</c:v>
                </c:pt>
                <c:pt idx="1895">
                  <c:v>18.950000800000002</c:v>
                </c:pt>
                <c:pt idx="1896">
                  <c:v>18.960000999999998</c:v>
                </c:pt>
                <c:pt idx="1897">
                  <c:v>18.970001199999999</c:v>
                </c:pt>
                <c:pt idx="1898">
                  <c:v>18.980001399999999</c:v>
                </c:pt>
                <c:pt idx="1899">
                  <c:v>18.990001700000001</c:v>
                </c:pt>
                <c:pt idx="1900">
                  <c:v>19</c:v>
                </c:pt>
                <c:pt idx="1901">
                  <c:v>19.0100002</c:v>
                </c:pt>
                <c:pt idx="1902">
                  <c:v>19.020000499999998</c:v>
                </c:pt>
                <c:pt idx="1903">
                  <c:v>19.030000699999999</c:v>
                </c:pt>
                <c:pt idx="1904">
                  <c:v>19.040000899999999</c:v>
                </c:pt>
                <c:pt idx="1905">
                  <c:v>19.050001099999999</c:v>
                </c:pt>
                <c:pt idx="1906">
                  <c:v>19.060001400000001</c:v>
                </c:pt>
                <c:pt idx="1907">
                  <c:v>19.070001600000001</c:v>
                </c:pt>
                <c:pt idx="1908">
                  <c:v>19.080001800000002</c:v>
                </c:pt>
                <c:pt idx="1909">
                  <c:v>19.090000199999999</c:v>
                </c:pt>
                <c:pt idx="1910">
                  <c:v>19.100000399999999</c:v>
                </c:pt>
                <c:pt idx="1911">
                  <c:v>19.110000599999999</c:v>
                </c:pt>
                <c:pt idx="1912">
                  <c:v>19.1200008</c:v>
                </c:pt>
                <c:pt idx="1913">
                  <c:v>19.130001100000001</c:v>
                </c:pt>
                <c:pt idx="1914">
                  <c:v>19.140001300000002</c:v>
                </c:pt>
                <c:pt idx="1915">
                  <c:v>19.150001499999998</c:v>
                </c:pt>
                <c:pt idx="1916">
                  <c:v>19.1600018</c:v>
                </c:pt>
                <c:pt idx="1917">
                  <c:v>19.170000099999999</c:v>
                </c:pt>
                <c:pt idx="1918">
                  <c:v>19.1800003</c:v>
                </c:pt>
                <c:pt idx="1919">
                  <c:v>19.1900005</c:v>
                </c:pt>
                <c:pt idx="1920">
                  <c:v>19.200000800000002</c:v>
                </c:pt>
                <c:pt idx="1921">
                  <c:v>19.210000999999998</c:v>
                </c:pt>
                <c:pt idx="1922">
                  <c:v>19.220001199999999</c:v>
                </c:pt>
                <c:pt idx="1923">
                  <c:v>19.230001399999999</c:v>
                </c:pt>
                <c:pt idx="1924">
                  <c:v>19.240001700000001</c:v>
                </c:pt>
                <c:pt idx="1925">
                  <c:v>19.25</c:v>
                </c:pt>
                <c:pt idx="1926">
                  <c:v>19.2600002</c:v>
                </c:pt>
                <c:pt idx="1927">
                  <c:v>19.270000499999998</c:v>
                </c:pt>
                <c:pt idx="1928">
                  <c:v>19.280000699999999</c:v>
                </c:pt>
                <c:pt idx="1929">
                  <c:v>19.290000899999999</c:v>
                </c:pt>
                <c:pt idx="1930">
                  <c:v>19.300001099999999</c:v>
                </c:pt>
                <c:pt idx="1931">
                  <c:v>19.310001400000001</c:v>
                </c:pt>
                <c:pt idx="1932">
                  <c:v>19.320001600000001</c:v>
                </c:pt>
                <c:pt idx="1933">
                  <c:v>19.330001800000002</c:v>
                </c:pt>
                <c:pt idx="1934">
                  <c:v>19.340000199999999</c:v>
                </c:pt>
                <c:pt idx="1935">
                  <c:v>19.350000399999999</c:v>
                </c:pt>
                <c:pt idx="1936">
                  <c:v>19.360000599999999</c:v>
                </c:pt>
                <c:pt idx="1937">
                  <c:v>19.3700008</c:v>
                </c:pt>
                <c:pt idx="1938">
                  <c:v>19.380001100000001</c:v>
                </c:pt>
                <c:pt idx="1939">
                  <c:v>19.390001300000002</c:v>
                </c:pt>
                <c:pt idx="1940">
                  <c:v>19.400001499999998</c:v>
                </c:pt>
                <c:pt idx="1941">
                  <c:v>19.4100018</c:v>
                </c:pt>
                <c:pt idx="1942">
                  <c:v>19.420000099999999</c:v>
                </c:pt>
                <c:pt idx="1943">
                  <c:v>19.4300003</c:v>
                </c:pt>
                <c:pt idx="1944">
                  <c:v>19.4400005</c:v>
                </c:pt>
                <c:pt idx="1945">
                  <c:v>19.450000800000002</c:v>
                </c:pt>
                <c:pt idx="1946">
                  <c:v>19.460000999999998</c:v>
                </c:pt>
                <c:pt idx="1947">
                  <c:v>19.470001199999999</c:v>
                </c:pt>
                <c:pt idx="1948">
                  <c:v>19.480001399999999</c:v>
                </c:pt>
                <c:pt idx="1949">
                  <c:v>19.490001700000001</c:v>
                </c:pt>
                <c:pt idx="1950">
                  <c:v>19.5</c:v>
                </c:pt>
                <c:pt idx="1951">
                  <c:v>19.5100002</c:v>
                </c:pt>
                <c:pt idx="1952">
                  <c:v>19.520000499999998</c:v>
                </c:pt>
                <c:pt idx="1953">
                  <c:v>19.530000699999999</c:v>
                </c:pt>
                <c:pt idx="1954">
                  <c:v>19.540000899999999</c:v>
                </c:pt>
                <c:pt idx="1955">
                  <c:v>19.550001099999999</c:v>
                </c:pt>
                <c:pt idx="1956">
                  <c:v>19.560001400000001</c:v>
                </c:pt>
                <c:pt idx="1957">
                  <c:v>19.570001600000001</c:v>
                </c:pt>
                <c:pt idx="1958">
                  <c:v>19.580001800000002</c:v>
                </c:pt>
                <c:pt idx="1959">
                  <c:v>19.590000199999999</c:v>
                </c:pt>
                <c:pt idx="1960">
                  <c:v>19.600000399999999</c:v>
                </c:pt>
                <c:pt idx="1961">
                  <c:v>19.610000599999999</c:v>
                </c:pt>
                <c:pt idx="1962">
                  <c:v>19.6200008</c:v>
                </c:pt>
                <c:pt idx="1963">
                  <c:v>19.630001100000001</c:v>
                </c:pt>
                <c:pt idx="1964">
                  <c:v>19.640001300000002</c:v>
                </c:pt>
                <c:pt idx="1965">
                  <c:v>19.650001499999998</c:v>
                </c:pt>
                <c:pt idx="1966">
                  <c:v>19.6600018</c:v>
                </c:pt>
                <c:pt idx="1967">
                  <c:v>19.670000099999999</c:v>
                </c:pt>
                <c:pt idx="1968">
                  <c:v>19.6800003</c:v>
                </c:pt>
                <c:pt idx="1969">
                  <c:v>19.6900005</c:v>
                </c:pt>
                <c:pt idx="1970">
                  <c:v>19.700000800000002</c:v>
                </c:pt>
                <c:pt idx="1971">
                  <c:v>19.710000999999998</c:v>
                </c:pt>
                <c:pt idx="1972">
                  <c:v>19.720001199999999</c:v>
                </c:pt>
                <c:pt idx="1973">
                  <c:v>19.730001399999999</c:v>
                </c:pt>
                <c:pt idx="1974">
                  <c:v>19.740001700000001</c:v>
                </c:pt>
                <c:pt idx="1975">
                  <c:v>19.75</c:v>
                </c:pt>
                <c:pt idx="1976">
                  <c:v>19.7600002</c:v>
                </c:pt>
                <c:pt idx="1977">
                  <c:v>19.770000499999998</c:v>
                </c:pt>
                <c:pt idx="1978">
                  <c:v>19.780000699999999</c:v>
                </c:pt>
                <c:pt idx="1979">
                  <c:v>19.790000899999999</c:v>
                </c:pt>
                <c:pt idx="1980">
                  <c:v>19.800001099999999</c:v>
                </c:pt>
                <c:pt idx="1981">
                  <c:v>19.810001400000001</c:v>
                </c:pt>
                <c:pt idx="1982">
                  <c:v>19.820001600000001</c:v>
                </c:pt>
                <c:pt idx="1983">
                  <c:v>19.830001800000002</c:v>
                </c:pt>
                <c:pt idx="1984">
                  <c:v>19.840000199999999</c:v>
                </c:pt>
                <c:pt idx="1985">
                  <c:v>19.850000399999999</c:v>
                </c:pt>
                <c:pt idx="1986">
                  <c:v>19.860000599999999</c:v>
                </c:pt>
                <c:pt idx="1987">
                  <c:v>19.8700008</c:v>
                </c:pt>
                <c:pt idx="1988">
                  <c:v>19.880001100000001</c:v>
                </c:pt>
                <c:pt idx="1989">
                  <c:v>19.890001300000002</c:v>
                </c:pt>
                <c:pt idx="1990">
                  <c:v>19.900001499999998</c:v>
                </c:pt>
                <c:pt idx="1991">
                  <c:v>19.9100018</c:v>
                </c:pt>
                <c:pt idx="1992">
                  <c:v>19.920000099999999</c:v>
                </c:pt>
                <c:pt idx="1993">
                  <c:v>19.9300003</c:v>
                </c:pt>
                <c:pt idx="1994">
                  <c:v>19.9400005</c:v>
                </c:pt>
                <c:pt idx="1995">
                  <c:v>19.950000800000002</c:v>
                </c:pt>
                <c:pt idx="1996">
                  <c:v>19.960000999999998</c:v>
                </c:pt>
                <c:pt idx="1997">
                  <c:v>19.970001199999999</c:v>
                </c:pt>
                <c:pt idx="1998">
                  <c:v>19.980001399999999</c:v>
                </c:pt>
                <c:pt idx="1999">
                  <c:v>19.990001700000001</c:v>
                </c:pt>
                <c:pt idx="2000">
                  <c:v>20</c:v>
                </c:pt>
                <c:pt idx="2001">
                  <c:v>20.0100002</c:v>
                </c:pt>
                <c:pt idx="2002">
                  <c:v>20.020000499999998</c:v>
                </c:pt>
                <c:pt idx="2003">
                  <c:v>20.030000699999999</c:v>
                </c:pt>
                <c:pt idx="2004">
                  <c:v>20.040000899999999</c:v>
                </c:pt>
                <c:pt idx="2005">
                  <c:v>20.050001099999999</c:v>
                </c:pt>
                <c:pt idx="2006">
                  <c:v>20.060001400000001</c:v>
                </c:pt>
                <c:pt idx="2007">
                  <c:v>20.070001600000001</c:v>
                </c:pt>
                <c:pt idx="2008">
                  <c:v>20.080001800000002</c:v>
                </c:pt>
                <c:pt idx="2009">
                  <c:v>20.090000199999999</c:v>
                </c:pt>
                <c:pt idx="2010">
                  <c:v>20.100000399999999</c:v>
                </c:pt>
                <c:pt idx="2011">
                  <c:v>20.110000599999999</c:v>
                </c:pt>
                <c:pt idx="2012">
                  <c:v>20.1200008</c:v>
                </c:pt>
                <c:pt idx="2013">
                  <c:v>20.130001100000001</c:v>
                </c:pt>
                <c:pt idx="2014">
                  <c:v>20.140001300000002</c:v>
                </c:pt>
                <c:pt idx="2015">
                  <c:v>20.150001499999998</c:v>
                </c:pt>
                <c:pt idx="2016">
                  <c:v>20.1600018</c:v>
                </c:pt>
                <c:pt idx="2017">
                  <c:v>20.170000099999999</c:v>
                </c:pt>
                <c:pt idx="2018">
                  <c:v>20.1800003</c:v>
                </c:pt>
                <c:pt idx="2019">
                  <c:v>20.1900005</c:v>
                </c:pt>
                <c:pt idx="2020">
                  <c:v>20.200000800000002</c:v>
                </c:pt>
                <c:pt idx="2021">
                  <c:v>20.210000999999998</c:v>
                </c:pt>
                <c:pt idx="2022">
                  <c:v>20.220001199999999</c:v>
                </c:pt>
                <c:pt idx="2023">
                  <c:v>20.230001399999999</c:v>
                </c:pt>
                <c:pt idx="2024">
                  <c:v>20.240001700000001</c:v>
                </c:pt>
                <c:pt idx="2025">
                  <c:v>20.250001900000001</c:v>
                </c:pt>
                <c:pt idx="2026">
                  <c:v>20.2600002</c:v>
                </c:pt>
                <c:pt idx="2027">
                  <c:v>20.270000499999998</c:v>
                </c:pt>
                <c:pt idx="2028">
                  <c:v>20.280000699999999</c:v>
                </c:pt>
                <c:pt idx="2029">
                  <c:v>20.290000899999999</c:v>
                </c:pt>
                <c:pt idx="2030">
                  <c:v>20.300001099999999</c:v>
                </c:pt>
                <c:pt idx="2031">
                  <c:v>20.310001400000001</c:v>
                </c:pt>
                <c:pt idx="2032">
                  <c:v>20.320001600000001</c:v>
                </c:pt>
                <c:pt idx="2033">
                  <c:v>20.330001800000002</c:v>
                </c:pt>
                <c:pt idx="2034">
                  <c:v>20.340000199999999</c:v>
                </c:pt>
                <c:pt idx="2035">
                  <c:v>20.350000399999999</c:v>
                </c:pt>
                <c:pt idx="2036">
                  <c:v>20.360000599999999</c:v>
                </c:pt>
                <c:pt idx="2037">
                  <c:v>20.3700008</c:v>
                </c:pt>
                <c:pt idx="2038">
                  <c:v>20.380001100000001</c:v>
                </c:pt>
                <c:pt idx="2039">
                  <c:v>20.390001300000002</c:v>
                </c:pt>
                <c:pt idx="2040">
                  <c:v>20.400001499999998</c:v>
                </c:pt>
                <c:pt idx="2041">
                  <c:v>20.4100018</c:v>
                </c:pt>
                <c:pt idx="2042">
                  <c:v>20.420000099999999</c:v>
                </c:pt>
                <c:pt idx="2043">
                  <c:v>20.4300003</c:v>
                </c:pt>
                <c:pt idx="2044">
                  <c:v>20.4400005</c:v>
                </c:pt>
                <c:pt idx="2045">
                  <c:v>20.450000800000002</c:v>
                </c:pt>
                <c:pt idx="2046">
                  <c:v>20.460000999999998</c:v>
                </c:pt>
                <c:pt idx="2047">
                  <c:v>20.470001199999999</c:v>
                </c:pt>
                <c:pt idx="2048">
                  <c:v>20.480001399999999</c:v>
                </c:pt>
                <c:pt idx="2049">
                  <c:v>20.490001700000001</c:v>
                </c:pt>
                <c:pt idx="2050">
                  <c:v>20.500001900000001</c:v>
                </c:pt>
                <c:pt idx="2051">
                  <c:v>20.5100002</c:v>
                </c:pt>
                <c:pt idx="2052">
                  <c:v>20.520000499999998</c:v>
                </c:pt>
                <c:pt idx="2053">
                  <c:v>20.530000699999999</c:v>
                </c:pt>
                <c:pt idx="2054">
                  <c:v>20.540000899999999</c:v>
                </c:pt>
                <c:pt idx="2055">
                  <c:v>20.550001099999999</c:v>
                </c:pt>
                <c:pt idx="2056">
                  <c:v>20.560001400000001</c:v>
                </c:pt>
                <c:pt idx="2057">
                  <c:v>20.570001600000001</c:v>
                </c:pt>
                <c:pt idx="2058">
                  <c:v>20.580001800000002</c:v>
                </c:pt>
                <c:pt idx="2059">
                  <c:v>20.590000199999999</c:v>
                </c:pt>
                <c:pt idx="2060">
                  <c:v>20.600000399999999</c:v>
                </c:pt>
                <c:pt idx="2061">
                  <c:v>20.610000599999999</c:v>
                </c:pt>
                <c:pt idx="2062">
                  <c:v>20.6200008</c:v>
                </c:pt>
                <c:pt idx="2063">
                  <c:v>20.630001100000001</c:v>
                </c:pt>
                <c:pt idx="2064">
                  <c:v>20.640001300000002</c:v>
                </c:pt>
                <c:pt idx="2065">
                  <c:v>20.650001499999998</c:v>
                </c:pt>
                <c:pt idx="2066">
                  <c:v>20.6600018</c:v>
                </c:pt>
                <c:pt idx="2067">
                  <c:v>20.670000099999999</c:v>
                </c:pt>
                <c:pt idx="2068">
                  <c:v>20.6800003</c:v>
                </c:pt>
                <c:pt idx="2069">
                  <c:v>20.6900005</c:v>
                </c:pt>
                <c:pt idx="2070">
                  <c:v>20.700000800000002</c:v>
                </c:pt>
                <c:pt idx="2071">
                  <c:v>20.710000999999998</c:v>
                </c:pt>
                <c:pt idx="2072">
                  <c:v>20.720001199999999</c:v>
                </c:pt>
                <c:pt idx="2073">
                  <c:v>20.730001399999999</c:v>
                </c:pt>
                <c:pt idx="2074">
                  <c:v>20.740001700000001</c:v>
                </c:pt>
                <c:pt idx="2075">
                  <c:v>20.750001900000001</c:v>
                </c:pt>
                <c:pt idx="2076">
                  <c:v>20.7600002</c:v>
                </c:pt>
                <c:pt idx="2077">
                  <c:v>20.770000499999998</c:v>
                </c:pt>
                <c:pt idx="2078">
                  <c:v>20.780000699999999</c:v>
                </c:pt>
                <c:pt idx="2079">
                  <c:v>20.790000899999999</c:v>
                </c:pt>
                <c:pt idx="2080">
                  <c:v>20.800001099999999</c:v>
                </c:pt>
                <c:pt idx="2081">
                  <c:v>20.810001400000001</c:v>
                </c:pt>
                <c:pt idx="2082">
                  <c:v>20.820001600000001</c:v>
                </c:pt>
                <c:pt idx="2083">
                  <c:v>20.830001800000002</c:v>
                </c:pt>
                <c:pt idx="2084">
                  <c:v>20.840000199999999</c:v>
                </c:pt>
                <c:pt idx="2085">
                  <c:v>20.850000399999999</c:v>
                </c:pt>
                <c:pt idx="2086">
                  <c:v>20.860000599999999</c:v>
                </c:pt>
                <c:pt idx="2087">
                  <c:v>20.8700008</c:v>
                </c:pt>
                <c:pt idx="2088">
                  <c:v>20.880001100000001</c:v>
                </c:pt>
                <c:pt idx="2089">
                  <c:v>20.890001300000002</c:v>
                </c:pt>
                <c:pt idx="2090">
                  <c:v>20.900001499999998</c:v>
                </c:pt>
                <c:pt idx="2091">
                  <c:v>20.9100018</c:v>
                </c:pt>
                <c:pt idx="2092">
                  <c:v>20.920000099999999</c:v>
                </c:pt>
                <c:pt idx="2093">
                  <c:v>20.9300003</c:v>
                </c:pt>
                <c:pt idx="2094">
                  <c:v>20.9400005</c:v>
                </c:pt>
                <c:pt idx="2095">
                  <c:v>20.950000800000002</c:v>
                </c:pt>
                <c:pt idx="2096">
                  <c:v>20.960000999999998</c:v>
                </c:pt>
                <c:pt idx="2097">
                  <c:v>20.970001199999999</c:v>
                </c:pt>
                <c:pt idx="2098">
                  <c:v>20.980001399999999</c:v>
                </c:pt>
                <c:pt idx="2099">
                  <c:v>20.990001700000001</c:v>
                </c:pt>
                <c:pt idx="2100">
                  <c:v>21.000001900000001</c:v>
                </c:pt>
                <c:pt idx="2101">
                  <c:v>21.0100002</c:v>
                </c:pt>
                <c:pt idx="2102">
                  <c:v>21.020000499999998</c:v>
                </c:pt>
                <c:pt idx="2103">
                  <c:v>21.030000699999999</c:v>
                </c:pt>
                <c:pt idx="2104">
                  <c:v>21.040000899999999</c:v>
                </c:pt>
                <c:pt idx="2105">
                  <c:v>21.050001099999999</c:v>
                </c:pt>
                <c:pt idx="2106">
                  <c:v>21.060001400000001</c:v>
                </c:pt>
                <c:pt idx="2107">
                  <c:v>21.070001600000001</c:v>
                </c:pt>
                <c:pt idx="2108">
                  <c:v>21.080001800000002</c:v>
                </c:pt>
                <c:pt idx="2109">
                  <c:v>21.090000199999999</c:v>
                </c:pt>
                <c:pt idx="2110">
                  <c:v>21.100000399999999</c:v>
                </c:pt>
                <c:pt idx="2111">
                  <c:v>21.110000599999999</c:v>
                </c:pt>
                <c:pt idx="2112">
                  <c:v>21.1200008</c:v>
                </c:pt>
                <c:pt idx="2113">
                  <c:v>21.130001100000001</c:v>
                </c:pt>
                <c:pt idx="2114">
                  <c:v>21.140001300000002</c:v>
                </c:pt>
                <c:pt idx="2115">
                  <c:v>21.150001499999998</c:v>
                </c:pt>
                <c:pt idx="2116">
                  <c:v>21.1600018</c:v>
                </c:pt>
                <c:pt idx="2117">
                  <c:v>21.170000099999999</c:v>
                </c:pt>
                <c:pt idx="2118">
                  <c:v>21.1800003</c:v>
                </c:pt>
                <c:pt idx="2119">
                  <c:v>21.1900005</c:v>
                </c:pt>
                <c:pt idx="2120">
                  <c:v>21.200000800000002</c:v>
                </c:pt>
                <c:pt idx="2121">
                  <c:v>21.210000999999998</c:v>
                </c:pt>
                <c:pt idx="2122">
                  <c:v>21.220001199999999</c:v>
                </c:pt>
                <c:pt idx="2123">
                  <c:v>21.230001399999999</c:v>
                </c:pt>
                <c:pt idx="2124">
                  <c:v>21.240001700000001</c:v>
                </c:pt>
                <c:pt idx="2125">
                  <c:v>21.250001900000001</c:v>
                </c:pt>
                <c:pt idx="2126">
                  <c:v>21.2600002</c:v>
                </c:pt>
                <c:pt idx="2127">
                  <c:v>21.270000499999998</c:v>
                </c:pt>
                <c:pt idx="2128">
                  <c:v>21.280000699999999</c:v>
                </c:pt>
                <c:pt idx="2129">
                  <c:v>21.290000899999999</c:v>
                </c:pt>
                <c:pt idx="2130">
                  <c:v>21.300001099999999</c:v>
                </c:pt>
                <c:pt idx="2131">
                  <c:v>21.310001400000001</c:v>
                </c:pt>
                <c:pt idx="2132">
                  <c:v>21.320001600000001</c:v>
                </c:pt>
                <c:pt idx="2133">
                  <c:v>21.330001800000002</c:v>
                </c:pt>
                <c:pt idx="2134">
                  <c:v>21.340000199999999</c:v>
                </c:pt>
                <c:pt idx="2135">
                  <c:v>21.350000399999999</c:v>
                </c:pt>
                <c:pt idx="2136">
                  <c:v>21.360000599999999</c:v>
                </c:pt>
                <c:pt idx="2137">
                  <c:v>21.3700008</c:v>
                </c:pt>
                <c:pt idx="2138">
                  <c:v>21.380001100000001</c:v>
                </c:pt>
                <c:pt idx="2139">
                  <c:v>21.390001300000002</c:v>
                </c:pt>
                <c:pt idx="2140">
                  <c:v>21.400001499999998</c:v>
                </c:pt>
                <c:pt idx="2141">
                  <c:v>21.4100018</c:v>
                </c:pt>
                <c:pt idx="2142">
                  <c:v>21.420000099999999</c:v>
                </c:pt>
                <c:pt idx="2143">
                  <c:v>21.4300003</c:v>
                </c:pt>
                <c:pt idx="2144">
                  <c:v>21.4400005</c:v>
                </c:pt>
                <c:pt idx="2145">
                  <c:v>21.450000800000002</c:v>
                </c:pt>
                <c:pt idx="2146">
                  <c:v>21.460000999999998</c:v>
                </c:pt>
                <c:pt idx="2147">
                  <c:v>21.470001199999999</c:v>
                </c:pt>
                <c:pt idx="2148">
                  <c:v>21.480001399999999</c:v>
                </c:pt>
                <c:pt idx="2149">
                  <c:v>21.490001700000001</c:v>
                </c:pt>
                <c:pt idx="2150">
                  <c:v>21.500001900000001</c:v>
                </c:pt>
                <c:pt idx="2151">
                  <c:v>21.5100002</c:v>
                </c:pt>
                <c:pt idx="2152">
                  <c:v>21.520000499999998</c:v>
                </c:pt>
                <c:pt idx="2153">
                  <c:v>21.530000699999999</c:v>
                </c:pt>
                <c:pt idx="2154">
                  <c:v>21.540000899999999</c:v>
                </c:pt>
                <c:pt idx="2155">
                  <c:v>21.550001099999999</c:v>
                </c:pt>
                <c:pt idx="2156">
                  <c:v>21.560001400000001</c:v>
                </c:pt>
                <c:pt idx="2157">
                  <c:v>21.570001600000001</c:v>
                </c:pt>
                <c:pt idx="2158">
                  <c:v>21.580001800000002</c:v>
                </c:pt>
                <c:pt idx="2159">
                  <c:v>21.590000199999999</c:v>
                </c:pt>
                <c:pt idx="2160">
                  <c:v>21.600000399999999</c:v>
                </c:pt>
                <c:pt idx="2161">
                  <c:v>21.610000599999999</c:v>
                </c:pt>
                <c:pt idx="2162">
                  <c:v>21.6200008</c:v>
                </c:pt>
                <c:pt idx="2163">
                  <c:v>21.630001100000001</c:v>
                </c:pt>
                <c:pt idx="2164">
                  <c:v>21.640001300000002</c:v>
                </c:pt>
                <c:pt idx="2165">
                  <c:v>21.650001499999998</c:v>
                </c:pt>
                <c:pt idx="2166">
                  <c:v>21.6600018</c:v>
                </c:pt>
                <c:pt idx="2167">
                  <c:v>21.670000099999999</c:v>
                </c:pt>
                <c:pt idx="2168">
                  <c:v>21.6800003</c:v>
                </c:pt>
                <c:pt idx="2169">
                  <c:v>21.6900005</c:v>
                </c:pt>
                <c:pt idx="2170">
                  <c:v>21.700000800000002</c:v>
                </c:pt>
                <c:pt idx="2171">
                  <c:v>21.710000999999998</c:v>
                </c:pt>
                <c:pt idx="2172">
                  <c:v>21.720001199999999</c:v>
                </c:pt>
                <c:pt idx="2173">
                  <c:v>21.730001399999999</c:v>
                </c:pt>
                <c:pt idx="2174">
                  <c:v>21.740001700000001</c:v>
                </c:pt>
                <c:pt idx="2175">
                  <c:v>21.750001900000001</c:v>
                </c:pt>
                <c:pt idx="2176">
                  <c:v>21.7600002</c:v>
                </c:pt>
                <c:pt idx="2177">
                  <c:v>21.770000499999998</c:v>
                </c:pt>
                <c:pt idx="2178">
                  <c:v>21.780000699999999</c:v>
                </c:pt>
                <c:pt idx="2179">
                  <c:v>21.790000899999999</c:v>
                </c:pt>
                <c:pt idx="2180">
                  <c:v>21.800001099999999</c:v>
                </c:pt>
                <c:pt idx="2181">
                  <c:v>21.810001400000001</c:v>
                </c:pt>
                <c:pt idx="2182">
                  <c:v>21.820001600000001</c:v>
                </c:pt>
                <c:pt idx="2183">
                  <c:v>21.830001800000002</c:v>
                </c:pt>
                <c:pt idx="2184">
                  <c:v>21.840000199999999</c:v>
                </c:pt>
                <c:pt idx="2185">
                  <c:v>21.850000399999999</c:v>
                </c:pt>
                <c:pt idx="2186">
                  <c:v>21.860000599999999</c:v>
                </c:pt>
                <c:pt idx="2187">
                  <c:v>21.8700008</c:v>
                </c:pt>
                <c:pt idx="2188">
                  <c:v>21.880001100000001</c:v>
                </c:pt>
                <c:pt idx="2189">
                  <c:v>21.890001300000002</c:v>
                </c:pt>
                <c:pt idx="2190">
                  <c:v>21.900001499999998</c:v>
                </c:pt>
                <c:pt idx="2191">
                  <c:v>21.9100018</c:v>
                </c:pt>
                <c:pt idx="2192">
                  <c:v>21.920002</c:v>
                </c:pt>
                <c:pt idx="2193">
                  <c:v>21.9300003</c:v>
                </c:pt>
                <c:pt idx="2194">
                  <c:v>21.9400005</c:v>
                </c:pt>
                <c:pt idx="2195">
                  <c:v>21.950000800000002</c:v>
                </c:pt>
                <c:pt idx="2196">
                  <c:v>21.960000999999998</c:v>
                </c:pt>
                <c:pt idx="2197">
                  <c:v>21.970001199999999</c:v>
                </c:pt>
                <c:pt idx="2198">
                  <c:v>21.980001399999999</c:v>
                </c:pt>
                <c:pt idx="2199">
                  <c:v>21.990001700000001</c:v>
                </c:pt>
                <c:pt idx="2200">
                  <c:v>22.000001900000001</c:v>
                </c:pt>
                <c:pt idx="2201">
                  <c:v>22.0100002</c:v>
                </c:pt>
                <c:pt idx="2202">
                  <c:v>22.020000499999998</c:v>
                </c:pt>
                <c:pt idx="2203">
                  <c:v>22.030000699999999</c:v>
                </c:pt>
                <c:pt idx="2204">
                  <c:v>22.040000899999999</c:v>
                </c:pt>
                <c:pt idx="2205">
                  <c:v>22.050001099999999</c:v>
                </c:pt>
                <c:pt idx="2206">
                  <c:v>22.060001400000001</c:v>
                </c:pt>
                <c:pt idx="2207">
                  <c:v>22.070001600000001</c:v>
                </c:pt>
                <c:pt idx="2208">
                  <c:v>22.080001800000002</c:v>
                </c:pt>
                <c:pt idx="2209">
                  <c:v>22.090000199999999</c:v>
                </c:pt>
                <c:pt idx="2210">
                  <c:v>22.100000399999999</c:v>
                </c:pt>
                <c:pt idx="2211">
                  <c:v>22.110000599999999</c:v>
                </c:pt>
                <c:pt idx="2212">
                  <c:v>22.1200008</c:v>
                </c:pt>
                <c:pt idx="2213">
                  <c:v>22.130001100000001</c:v>
                </c:pt>
                <c:pt idx="2214">
                  <c:v>22.140001300000002</c:v>
                </c:pt>
                <c:pt idx="2215">
                  <c:v>22.150001499999998</c:v>
                </c:pt>
                <c:pt idx="2216">
                  <c:v>22.1600018</c:v>
                </c:pt>
                <c:pt idx="2217">
                  <c:v>22.170002</c:v>
                </c:pt>
                <c:pt idx="2218">
                  <c:v>22.1800003</c:v>
                </c:pt>
                <c:pt idx="2219">
                  <c:v>22.1900005</c:v>
                </c:pt>
                <c:pt idx="2220">
                  <c:v>22.200000800000002</c:v>
                </c:pt>
                <c:pt idx="2221">
                  <c:v>22.210000999999998</c:v>
                </c:pt>
                <c:pt idx="2222">
                  <c:v>22.220001199999999</c:v>
                </c:pt>
                <c:pt idx="2223">
                  <c:v>22.230001399999999</c:v>
                </c:pt>
                <c:pt idx="2224">
                  <c:v>22.240001700000001</c:v>
                </c:pt>
                <c:pt idx="2225">
                  <c:v>22.250001900000001</c:v>
                </c:pt>
                <c:pt idx="2226">
                  <c:v>22.2600002</c:v>
                </c:pt>
                <c:pt idx="2227">
                  <c:v>22.270000499999998</c:v>
                </c:pt>
                <c:pt idx="2228">
                  <c:v>22.280000699999999</c:v>
                </c:pt>
                <c:pt idx="2229">
                  <c:v>22.290000899999999</c:v>
                </c:pt>
                <c:pt idx="2230">
                  <c:v>22.300001099999999</c:v>
                </c:pt>
                <c:pt idx="2231">
                  <c:v>22.310001400000001</c:v>
                </c:pt>
                <c:pt idx="2232">
                  <c:v>22.320001600000001</c:v>
                </c:pt>
                <c:pt idx="2233">
                  <c:v>22.330001800000002</c:v>
                </c:pt>
                <c:pt idx="2234">
                  <c:v>22.340000199999999</c:v>
                </c:pt>
                <c:pt idx="2235">
                  <c:v>22.350000399999999</c:v>
                </c:pt>
                <c:pt idx="2236">
                  <c:v>22.360000599999999</c:v>
                </c:pt>
                <c:pt idx="2237">
                  <c:v>22.3700008</c:v>
                </c:pt>
                <c:pt idx="2238">
                  <c:v>22.380001100000001</c:v>
                </c:pt>
                <c:pt idx="2239">
                  <c:v>22.390001300000002</c:v>
                </c:pt>
                <c:pt idx="2240">
                  <c:v>22.400001499999998</c:v>
                </c:pt>
                <c:pt idx="2241">
                  <c:v>22.4100018</c:v>
                </c:pt>
                <c:pt idx="2242">
                  <c:v>22.420002</c:v>
                </c:pt>
                <c:pt idx="2243">
                  <c:v>22.4300003</c:v>
                </c:pt>
                <c:pt idx="2244">
                  <c:v>22.4400005</c:v>
                </c:pt>
                <c:pt idx="2245">
                  <c:v>22.450000800000002</c:v>
                </c:pt>
                <c:pt idx="2246">
                  <c:v>22.460000999999998</c:v>
                </c:pt>
                <c:pt idx="2247">
                  <c:v>22.470001199999999</c:v>
                </c:pt>
                <c:pt idx="2248">
                  <c:v>22.480001399999999</c:v>
                </c:pt>
                <c:pt idx="2249">
                  <c:v>22.490001700000001</c:v>
                </c:pt>
                <c:pt idx="2250">
                  <c:v>22.500001900000001</c:v>
                </c:pt>
                <c:pt idx="2251">
                  <c:v>22.5100002</c:v>
                </c:pt>
                <c:pt idx="2252">
                  <c:v>22.520000499999998</c:v>
                </c:pt>
                <c:pt idx="2253">
                  <c:v>22.530000699999999</c:v>
                </c:pt>
                <c:pt idx="2254">
                  <c:v>22.540000899999999</c:v>
                </c:pt>
                <c:pt idx="2255">
                  <c:v>22.550001099999999</c:v>
                </c:pt>
                <c:pt idx="2256">
                  <c:v>22.560001400000001</c:v>
                </c:pt>
                <c:pt idx="2257">
                  <c:v>22.570001600000001</c:v>
                </c:pt>
                <c:pt idx="2258">
                  <c:v>22.580001800000002</c:v>
                </c:pt>
                <c:pt idx="2259">
                  <c:v>22.590000199999999</c:v>
                </c:pt>
                <c:pt idx="2260">
                  <c:v>22.600000399999999</c:v>
                </c:pt>
                <c:pt idx="2261">
                  <c:v>22.610000599999999</c:v>
                </c:pt>
                <c:pt idx="2262">
                  <c:v>22.6200008</c:v>
                </c:pt>
                <c:pt idx="2263">
                  <c:v>22.630001100000001</c:v>
                </c:pt>
                <c:pt idx="2264">
                  <c:v>22.640001300000002</c:v>
                </c:pt>
                <c:pt idx="2265">
                  <c:v>22.650001499999998</c:v>
                </c:pt>
                <c:pt idx="2266">
                  <c:v>22.6600018</c:v>
                </c:pt>
                <c:pt idx="2267">
                  <c:v>22.670002</c:v>
                </c:pt>
                <c:pt idx="2268">
                  <c:v>22.6800003</c:v>
                </c:pt>
                <c:pt idx="2269">
                  <c:v>22.6900005</c:v>
                </c:pt>
                <c:pt idx="2270">
                  <c:v>22.700000800000002</c:v>
                </c:pt>
                <c:pt idx="2271">
                  <c:v>22.710000999999998</c:v>
                </c:pt>
                <c:pt idx="2272">
                  <c:v>22.720001199999999</c:v>
                </c:pt>
                <c:pt idx="2273">
                  <c:v>22.730001399999999</c:v>
                </c:pt>
                <c:pt idx="2274">
                  <c:v>22.740001700000001</c:v>
                </c:pt>
                <c:pt idx="2275">
                  <c:v>22.750001900000001</c:v>
                </c:pt>
                <c:pt idx="2276">
                  <c:v>22.7600002</c:v>
                </c:pt>
                <c:pt idx="2277">
                  <c:v>22.770000499999998</c:v>
                </c:pt>
                <c:pt idx="2278">
                  <c:v>22.780000699999999</c:v>
                </c:pt>
                <c:pt idx="2279">
                  <c:v>22.790000899999999</c:v>
                </c:pt>
                <c:pt idx="2280">
                  <c:v>22.800001099999999</c:v>
                </c:pt>
                <c:pt idx="2281">
                  <c:v>22.810001400000001</c:v>
                </c:pt>
                <c:pt idx="2282">
                  <c:v>22.820001600000001</c:v>
                </c:pt>
                <c:pt idx="2283">
                  <c:v>22.830001800000002</c:v>
                </c:pt>
                <c:pt idx="2284">
                  <c:v>22.840000199999999</c:v>
                </c:pt>
                <c:pt idx="2285">
                  <c:v>22.850000399999999</c:v>
                </c:pt>
                <c:pt idx="2286">
                  <c:v>22.860000599999999</c:v>
                </c:pt>
                <c:pt idx="2287">
                  <c:v>22.8700008</c:v>
                </c:pt>
                <c:pt idx="2288">
                  <c:v>22.880001100000001</c:v>
                </c:pt>
                <c:pt idx="2289">
                  <c:v>22.890001300000002</c:v>
                </c:pt>
                <c:pt idx="2290">
                  <c:v>22.900001499999998</c:v>
                </c:pt>
                <c:pt idx="2291">
                  <c:v>22.9100018</c:v>
                </c:pt>
                <c:pt idx="2292">
                  <c:v>22.920002</c:v>
                </c:pt>
                <c:pt idx="2293">
                  <c:v>22.9300003</c:v>
                </c:pt>
                <c:pt idx="2294">
                  <c:v>22.9400005</c:v>
                </c:pt>
                <c:pt idx="2295">
                  <c:v>22.950000800000002</c:v>
                </c:pt>
                <c:pt idx="2296">
                  <c:v>22.960000999999998</c:v>
                </c:pt>
                <c:pt idx="2297">
                  <c:v>22.970001199999999</c:v>
                </c:pt>
                <c:pt idx="2298">
                  <c:v>22.980001399999999</c:v>
                </c:pt>
                <c:pt idx="2299">
                  <c:v>22.990001700000001</c:v>
                </c:pt>
                <c:pt idx="2300">
                  <c:v>23.000001900000001</c:v>
                </c:pt>
                <c:pt idx="2301">
                  <c:v>23.0100002</c:v>
                </c:pt>
                <c:pt idx="2302">
                  <c:v>23.020000499999998</c:v>
                </c:pt>
                <c:pt idx="2303">
                  <c:v>23.030000699999999</c:v>
                </c:pt>
                <c:pt idx="2304">
                  <c:v>23.040000899999999</c:v>
                </c:pt>
                <c:pt idx="2305">
                  <c:v>23.050001099999999</c:v>
                </c:pt>
                <c:pt idx="2306">
                  <c:v>23.060001400000001</c:v>
                </c:pt>
                <c:pt idx="2307">
                  <c:v>23.070001600000001</c:v>
                </c:pt>
                <c:pt idx="2308">
                  <c:v>23.080001800000002</c:v>
                </c:pt>
                <c:pt idx="2309">
                  <c:v>23.090000199999999</c:v>
                </c:pt>
                <c:pt idx="2310">
                  <c:v>23.100000399999999</c:v>
                </c:pt>
                <c:pt idx="2311">
                  <c:v>23.110000599999999</c:v>
                </c:pt>
                <c:pt idx="2312">
                  <c:v>23.1200008</c:v>
                </c:pt>
                <c:pt idx="2313">
                  <c:v>23.130001100000001</c:v>
                </c:pt>
                <c:pt idx="2314">
                  <c:v>23.140001300000002</c:v>
                </c:pt>
                <c:pt idx="2315">
                  <c:v>23.150001499999998</c:v>
                </c:pt>
                <c:pt idx="2316">
                  <c:v>23.1600018</c:v>
                </c:pt>
                <c:pt idx="2317">
                  <c:v>23.170002</c:v>
                </c:pt>
                <c:pt idx="2318">
                  <c:v>23.1800003</c:v>
                </c:pt>
                <c:pt idx="2319">
                  <c:v>23.1900005</c:v>
                </c:pt>
                <c:pt idx="2320">
                  <c:v>23.200000800000002</c:v>
                </c:pt>
                <c:pt idx="2321">
                  <c:v>23.210000999999998</c:v>
                </c:pt>
                <c:pt idx="2322">
                  <c:v>23.220001199999999</c:v>
                </c:pt>
                <c:pt idx="2323">
                  <c:v>23.230001399999999</c:v>
                </c:pt>
                <c:pt idx="2324">
                  <c:v>23.240001700000001</c:v>
                </c:pt>
                <c:pt idx="2325">
                  <c:v>23.250001900000001</c:v>
                </c:pt>
                <c:pt idx="2326">
                  <c:v>23.2600002</c:v>
                </c:pt>
                <c:pt idx="2327">
                  <c:v>23.270000499999998</c:v>
                </c:pt>
                <c:pt idx="2328">
                  <c:v>23.280000699999999</c:v>
                </c:pt>
                <c:pt idx="2329">
                  <c:v>23.290000899999999</c:v>
                </c:pt>
                <c:pt idx="2330">
                  <c:v>23.300001099999999</c:v>
                </c:pt>
                <c:pt idx="2331">
                  <c:v>23.310001400000001</c:v>
                </c:pt>
                <c:pt idx="2332">
                  <c:v>23.320001600000001</c:v>
                </c:pt>
                <c:pt idx="2333">
                  <c:v>23.330001800000002</c:v>
                </c:pt>
                <c:pt idx="2334">
                  <c:v>23.3400021</c:v>
                </c:pt>
                <c:pt idx="2335">
                  <c:v>23.350000399999999</c:v>
                </c:pt>
                <c:pt idx="2336">
                  <c:v>23.360000599999999</c:v>
                </c:pt>
                <c:pt idx="2337">
                  <c:v>23.3700008</c:v>
                </c:pt>
                <c:pt idx="2338">
                  <c:v>23.380001100000001</c:v>
                </c:pt>
                <c:pt idx="2339">
                  <c:v>23.390001300000002</c:v>
                </c:pt>
                <c:pt idx="2340">
                  <c:v>23.400001499999998</c:v>
                </c:pt>
                <c:pt idx="2341">
                  <c:v>23.4100018</c:v>
                </c:pt>
                <c:pt idx="2342">
                  <c:v>23.420002</c:v>
                </c:pt>
                <c:pt idx="2343">
                  <c:v>23.4300003</c:v>
                </c:pt>
                <c:pt idx="2344">
                  <c:v>23.4400005</c:v>
                </c:pt>
                <c:pt idx="2345">
                  <c:v>23.450000800000002</c:v>
                </c:pt>
                <c:pt idx="2346">
                  <c:v>23.460000999999998</c:v>
                </c:pt>
                <c:pt idx="2347">
                  <c:v>23.470001199999999</c:v>
                </c:pt>
                <c:pt idx="2348">
                  <c:v>23.480001399999999</c:v>
                </c:pt>
                <c:pt idx="2349">
                  <c:v>23.490001700000001</c:v>
                </c:pt>
                <c:pt idx="2350">
                  <c:v>23.500001900000001</c:v>
                </c:pt>
                <c:pt idx="2351">
                  <c:v>23.5100002</c:v>
                </c:pt>
                <c:pt idx="2352">
                  <c:v>23.520000499999998</c:v>
                </c:pt>
                <c:pt idx="2353">
                  <c:v>23.530000699999999</c:v>
                </c:pt>
                <c:pt idx="2354">
                  <c:v>23.540000899999999</c:v>
                </c:pt>
                <c:pt idx="2355">
                  <c:v>23.550001099999999</c:v>
                </c:pt>
                <c:pt idx="2356">
                  <c:v>23.560001400000001</c:v>
                </c:pt>
                <c:pt idx="2357">
                  <c:v>23.570001600000001</c:v>
                </c:pt>
                <c:pt idx="2358">
                  <c:v>23.580001800000002</c:v>
                </c:pt>
                <c:pt idx="2359">
                  <c:v>23.5900021</c:v>
                </c:pt>
                <c:pt idx="2360">
                  <c:v>23.600000399999999</c:v>
                </c:pt>
                <c:pt idx="2361">
                  <c:v>23.610000599999999</c:v>
                </c:pt>
                <c:pt idx="2362">
                  <c:v>23.6200008</c:v>
                </c:pt>
                <c:pt idx="2363">
                  <c:v>23.630001100000001</c:v>
                </c:pt>
                <c:pt idx="2364">
                  <c:v>23.640001300000002</c:v>
                </c:pt>
                <c:pt idx="2365">
                  <c:v>23.650001499999998</c:v>
                </c:pt>
                <c:pt idx="2366">
                  <c:v>23.6600018</c:v>
                </c:pt>
                <c:pt idx="2367">
                  <c:v>23.670002</c:v>
                </c:pt>
                <c:pt idx="2368">
                  <c:v>23.6800003</c:v>
                </c:pt>
                <c:pt idx="2369">
                  <c:v>23.6900005</c:v>
                </c:pt>
                <c:pt idx="2370">
                  <c:v>23.700000800000002</c:v>
                </c:pt>
                <c:pt idx="2371">
                  <c:v>23.710000999999998</c:v>
                </c:pt>
                <c:pt idx="2372">
                  <c:v>23.720001199999999</c:v>
                </c:pt>
                <c:pt idx="2373">
                  <c:v>23.730001399999999</c:v>
                </c:pt>
                <c:pt idx="2374">
                  <c:v>23.740001700000001</c:v>
                </c:pt>
                <c:pt idx="2375">
                  <c:v>23.750001900000001</c:v>
                </c:pt>
                <c:pt idx="2376">
                  <c:v>23.7600002</c:v>
                </c:pt>
                <c:pt idx="2377">
                  <c:v>23.770000499999998</c:v>
                </c:pt>
                <c:pt idx="2378">
                  <c:v>23.780000699999999</c:v>
                </c:pt>
                <c:pt idx="2379">
                  <c:v>23.790000899999999</c:v>
                </c:pt>
                <c:pt idx="2380">
                  <c:v>23.800001099999999</c:v>
                </c:pt>
                <c:pt idx="2381">
                  <c:v>23.810001400000001</c:v>
                </c:pt>
                <c:pt idx="2382">
                  <c:v>23.820001600000001</c:v>
                </c:pt>
                <c:pt idx="2383">
                  <c:v>23.830001800000002</c:v>
                </c:pt>
                <c:pt idx="2384">
                  <c:v>23.8400021</c:v>
                </c:pt>
                <c:pt idx="2385">
                  <c:v>23.850000399999999</c:v>
                </c:pt>
                <c:pt idx="2386">
                  <c:v>23.860000599999999</c:v>
                </c:pt>
                <c:pt idx="2387">
                  <c:v>23.8700008</c:v>
                </c:pt>
                <c:pt idx="2388">
                  <c:v>23.880001100000001</c:v>
                </c:pt>
                <c:pt idx="2389">
                  <c:v>23.890001300000002</c:v>
                </c:pt>
                <c:pt idx="2390">
                  <c:v>23.900001499999998</c:v>
                </c:pt>
                <c:pt idx="2391">
                  <c:v>23.9100018</c:v>
                </c:pt>
                <c:pt idx="2392">
                  <c:v>23.920002</c:v>
                </c:pt>
                <c:pt idx="2393">
                  <c:v>23.9300003</c:v>
                </c:pt>
                <c:pt idx="2394">
                  <c:v>23.9400005</c:v>
                </c:pt>
                <c:pt idx="2395">
                  <c:v>23.950000800000002</c:v>
                </c:pt>
                <c:pt idx="2396">
                  <c:v>23.960000999999998</c:v>
                </c:pt>
                <c:pt idx="2397">
                  <c:v>23.970001199999999</c:v>
                </c:pt>
                <c:pt idx="2398">
                  <c:v>23.980001399999999</c:v>
                </c:pt>
                <c:pt idx="2399">
                  <c:v>23.990001700000001</c:v>
                </c:pt>
                <c:pt idx="2400">
                  <c:v>24.000001900000001</c:v>
                </c:pt>
                <c:pt idx="2401">
                  <c:v>24.0100002</c:v>
                </c:pt>
                <c:pt idx="2402">
                  <c:v>24.020000499999998</c:v>
                </c:pt>
                <c:pt idx="2403">
                  <c:v>24.030000699999999</c:v>
                </c:pt>
                <c:pt idx="2404">
                  <c:v>24.040000899999999</c:v>
                </c:pt>
                <c:pt idx="2405">
                  <c:v>24.050001099999999</c:v>
                </c:pt>
                <c:pt idx="2406">
                  <c:v>24.060001400000001</c:v>
                </c:pt>
                <c:pt idx="2407">
                  <c:v>24.070001600000001</c:v>
                </c:pt>
                <c:pt idx="2408">
                  <c:v>24.080001800000002</c:v>
                </c:pt>
                <c:pt idx="2409">
                  <c:v>24.0900021</c:v>
                </c:pt>
                <c:pt idx="2410">
                  <c:v>24.100000399999999</c:v>
                </c:pt>
                <c:pt idx="2411">
                  <c:v>24.110000599999999</c:v>
                </c:pt>
                <c:pt idx="2412">
                  <c:v>24.1200008</c:v>
                </c:pt>
                <c:pt idx="2413">
                  <c:v>24.130001100000001</c:v>
                </c:pt>
                <c:pt idx="2414">
                  <c:v>24.140001300000002</c:v>
                </c:pt>
                <c:pt idx="2415">
                  <c:v>24.150001499999998</c:v>
                </c:pt>
                <c:pt idx="2416">
                  <c:v>24.1600018</c:v>
                </c:pt>
                <c:pt idx="2417">
                  <c:v>24.170002</c:v>
                </c:pt>
                <c:pt idx="2418">
                  <c:v>24.1800003</c:v>
                </c:pt>
                <c:pt idx="2419">
                  <c:v>24.1900005</c:v>
                </c:pt>
                <c:pt idx="2420">
                  <c:v>24.200000800000002</c:v>
                </c:pt>
                <c:pt idx="2421">
                  <c:v>24.210000999999998</c:v>
                </c:pt>
                <c:pt idx="2422">
                  <c:v>24.220001199999999</c:v>
                </c:pt>
                <c:pt idx="2423">
                  <c:v>24.230001399999999</c:v>
                </c:pt>
                <c:pt idx="2424">
                  <c:v>24.240001700000001</c:v>
                </c:pt>
                <c:pt idx="2425">
                  <c:v>24.250001900000001</c:v>
                </c:pt>
                <c:pt idx="2426">
                  <c:v>24.2600002</c:v>
                </c:pt>
                <c:pt idx="2427">
                  <c:v>24.270000499999998</c:v>
                </c:pt>
                <c:pt idx="2428">
                  <c:v>24.280000699999999</c:v>
                </c:pt>
                <c:pt idx="2429">
                  <c:v>24.290000899999999</c:v>
                </c:pt>
                <c:pt idx="2430">
                  <c:v>24.300001099999999</c:v>
                </c:pt>
                <c:pt idx="2431">
                  <c:v>24.310001400000001</c:v>
                </c:pt>
                <c:pt idx="2432">
                  <c:v>24.320001600000001</c:v>
                </c:pt>
                <c:pt idx="2433">
                  <c:v>24.330001800000002</c:v>
                </c:pt>
                <c:pt idx="2434">
                  <c:v>24.3400021</c:v>
                </c:pt>
                <c:pt idx="2435">
                  <c:v>24.350000399999999</c:v>
                </c:pt>
                <c:pt idx="2436">
                  <c:v>24.360000599999999</c:v>
                </c:pt>
                <c:pt idx="2437">
                  <c:v>24.3700008</c:v>
                </c:pt>
                <c:pt idx="2438">
                  <c:v>24.380001100000001</c:v>
                </c:pt>
                <c:pt idx="2439">
                  <c:v>24.390001300000002</c:v>
                </c:pt>
                <c:pt idx="2440">
                  <c:v>24.400001499999998</c:v>
                </c:pt>
                <c:pt idx="2441">
                  <c:v>24.4100018</c:v>
                </c:pt>
                <c:pt idx="2442">
                  <c:v>24.420002</c:v>
                </c:pt>
                <c:pt idx="2443">
                  <c:v>24.4300003</c:v>
                </c:pt>
                <c:pt idx="2444">
                  <c:v>24.4400005</c:v>
                </c:pt>
                <c:pt idx="2445">
                  <c:v>24.450000800000002</c:v>
                </c:pt>
                <c:pt idx="2446">
                  <c:v>24.460000999999998</c:v>
                </c:pt>
                <c:pt idx="2447">
                  <c:v>24.470001199999999</c:v>
                </c:pt>
                <c:pt idx="2448">
                  <c:v>24.480001399999999</c:v>
                </c:pt>
                <c:pt idx="2449">
                  <c:v>24.490001700000001</c:v>
                </c:pt>
                <c:pt idx="2450">
                  <c:v>24.500001900000001</c:v>
                </c:pt>
                <c:pt idx="2451">
                  <c:v>24.5100002</c:v>
                </c:pt>
                <c:pt idx="2452">
                  <c:v>24.520000499999998</c:v>
                </c:pt>
                <c:pt idx="2453">
                  <c:v>24.530000699999999</c:v>
                </c:pt>
                <c:pt idx="2454">
                  <c:v>24.540000899999999</c:v>
                </c:pt>
                <c:pt idx="2455">
                  <c:v>24.550001099999999</c:v>
                </c:pt>
                <c:pt idx="2456">
                  <c:v>24.560001400000001</c:v>
                </c:pt>
                <c:pt idx="2457">
                  <c:v>24.570001600000001</c:v>
                </c:pt>
                <c:pt idx="2458">
                  <c:v>24.580001800000002</c:v>
                </c:pt>
                <c:pt idx="2459">
                  <c:v>24.5900021</c:v>
                </c:pt>
                <c:pt idx="2460">
                  <c:v>24.600000399999999</c:v>
                </c:pt>
                <c:pt idx="2461">
                  <c:v>24.610000599999999</c:v>
                </c:pt>
                <c:pt idx="2462">
                  <c:v>24.6200008</c:v>
                </c:pt>
                <c:pt idx="2463">
                  <c:v>24.630001100000001</c:v>
                </c:pt>
                <c:pt idx="2464">
                  <c:v>24.640001300000002</c:v>
                </c:pt>
                <c:pt idx="2465">
                  <c:v>24.650001499999998</c:v>
                </c:pt>
                <c:pt idx="2466">
                  <c:v>24.6600018</c:v>
                </c:pt>
                <c:pt idx="2467">
                  <c:v>24.670002</c:v>
                </c:pt>
                <c:pt idx="2468">
                  <c:v>24.6800003</c:v>
                </c:pt>
                <c:pt idx="2469">
                  <c:v>24.6900005</c:v>
                </c:pt>
                <c:pt idx="2470">
                  <c:v>24.700000800000002</c:v>
                </c:pt>
                <c:pt idx="2471">
                  <c:v>24.710000999999998</c:v>
                </c:pt>
                <c:pt idx="2472">
                  <c:v>24.720001199999999</c:v>
                </c:pt>
                <c:pt idx="2473">
                  <c:v>24.730001399999999</c:v>
                </c:pt>
                <c:pt idx="2474">
                  <c:v>24.740001700000001</c:v>
                </c:pt>
                <c:pt idx="2475">
                  <c:v>24.750001900000001</c:v>
                </c:pt>
                <c:pt idx="2476">
                  <c:v>24.7600002</c:v>
                </c:pt>
                <c:pt idx="2477">
                  <c:v>24.770000499999998</c:v>
                </c:pt>
                <c:pt idx="2478">
                  <c:v>24.780000699999999</c:v>
                </c:pt>
                <c:pt idx="2479">
                  <c:v>24.790000899999999</c:v>
                </c:pt>
                <c:pt idx="2480">
                  <c:v>24.800001099999999</c:v>
                </c:pt>
                <c:pt idx="2481">
                  <c:v>24.810001400000001</c:v>
                </c:pt>
                <c:pt idx="2482">
                  <c:v>24.820001600000001</c:v>
                </c:pt>
                <c:pt idx="2483">
                  <c:v>24.830001800000002</c:v>
                </c:pt>
                <c:pt idx="2484">
                  <c:v>24.8400021</c:v>
                </c:pt>
                <c:pt idx="2485">
                  <c:v>24.850000399999999</c:v>
                </c:pt>
                <c:pt idx="2486">
                  <c:v>24.860000599999999</c:v>
                </c:pt>
                <c:pt idx="2487">
                  <c:v>24.8700008</c:v>
                </c:pt>
                <c:pt idx="2488">
                  <c:v>24.880001100000001</c:v>
                </c:pt>
                <c:pt idx="2489">
                  <c:v>24.890001300000002</c:v>
                </c:pt>
                <c:pt idx="2490">
                  <c:v>24.900001499999998</c:v>
                </c:pt>
                <c:pt idx="2491">
                  <c:v>24.9100018</c:v>
                </c:pt>
                <c:pt idx="2492">
                  <c:v>24.920002</c:v>
                </c:pt>
                <c:pt idx="2493">
                  <c:v>24.9300003</c:v>
                </c:pt>
                <c:pt idx="2494">
                  <c:v>24.9400005</c:v>
                </c:pt>
                <c:pt idx="2495">
                  <c:v>24.950000800000002</c:v>
                </c:pt>
                <c:pt idx="2496">
                  <c:v>24.960000999999998</c:v>
                </c:pt>
                <c:pt idx="2497">
                  <c:v>24.970001199999999</c:v>
                </c:pt>
                <c:pt idx="2498">
                  <c:v>24.980001399999999</c:v>
                </c:pt>
                <c:pt idx="2499">
                  <c:v>24.990001700000001</c:v>
                </c:pt>
                <c:pt idx="2500">
                  <c:v>25.000001900000001</c:v>
                </c:pt>
                <c:pt idx="2501">
                  <c:v>25.010002100000001</c:v>
                </c:pt>
                <c:pt idx="2502">
                  <c:v>25.020000499999998</c:v>
                </c:pt>
                <c:pt idx="2503">
                  <c:v>25.030000699999999</c:v>
                </c:pt>
                <c:pt idx="2504">
                  <c:v>25.040000899999999</c:v>
                </c:pt>
                <c:pt idx="2505">
                  <c:v>25.050001099999999</c:v>
                </c:pt>
                <c:pt idx="2506">
                  <c:v>25.060001400000001</c:v>
                </c:pt>
                <c:pt idx="2507">
                  <c:v>25.070001600000001</c:v>
                </c:pt>
                <c:pt idx="2508">
                  <c:v>25.080001800000002</c:v>
                </c:pt>
                <c:pt idx="2509">
                  <c:v>25.0900021</c:v>
                </c:pt>
                <c:pt idx="2510">
                  <c:v>25.100000399999999</c:v>
                </c:pt>
                <c:pt idx="2511">
                  <c:v>25.110000599999999</c:v>
                </c:pt>
                <c:pt idx="2512">
                  <c:v>25.1200008</c:v>
                </c:pt>
                <c:pt idx="2513">
                  <c:v>25.130001100000001</c:v>
                </c:pt>
                <c:pt idx="2514">
                  <c:v>25.140001300000002</c:v>
                </c:pt>
                <c:pt idx="2515">
                  <c:v>25.150001499999998</c:v>
                </c:pt>
                <c:pt idx="2516">
                  <c:v>25.1600018</c:v>
                </c:pt>
                <c:pt idx="2517">
                  <c:v>25.170002</c:v>
                </c:pt>
                <c:pt idx="2518">
                  <c:v>25.1800003</c:v>
                </c:pt>
                <c:pt idx="2519">
                  <c:v>25.1900005</c:v>
                </c:pt>
                <c:pt idx="2520">
                  <c:v>25.200000800000002</c:v>
                </c:pt>
                <c:pt idx="2521">
                  <c:v>25.210000999999998</c:v>
                </c:pt>
                <c:pt idx="2522">
                  <c:v>25.220001199999999</c:v>
                </c:pt>
                <c:pt idx="2523">
                  <c:v>25.230001399999999</c:v>
                </c:pt>
                <c:pt idx="2524">
                  <c:v>25.240001700000001</c:v>
                </c:pt>
                <c:pt idx="2525">
                  <c:v>25.250001900000001</c:v>
                </c:pt>
                <c:pt idx="2526">
                  <c:v>25.260002100000001</c:v>
                </c:pt>
                <c:pt idx="2527">
                  <c:v>25.270000499999998</c:v>
                </c:pt>
                <c:pt idx="2528">
                  <c:v>25.280000699999999</c:v>
                </c:pt>
                <c:pt idx="2529">
                  <c:v>25.290000899999999</c:v>
                </c:pt>
                <c:pt idx="2530">
                  <c:v>25.300001099999999</c:v>
                </c:pt>
                <c:pt idx="2531">
                  <c:v>25.310001400000001</c:v>
                </c:pt>
                <c:pt idx="2532">
                  <c:v>25.320001600000001</c:v>
                </c:pt>
                <c:pt idx="2533">
                  <c:v>25.330001800000002</c:v>
                </c:pt>
                <c:pt idx="2534">
                  <c:v>25.3400021</c:v>
                </c:pt>
                <c:pt idx="2535">
                  <c:v>25.350000399999999</c:v>
                </c:pt>
                <c:pt idx="2536">
                  <c:v>25.360000599999999</c:v>
                </c:pt>
                <c:pt idx="2537">
                  <c:v>25.3700008</c:v>
                </c:pt>
                <c:pt idx="2538">
                  <c:v>25.380001100000001</c:v>
                </c:pt>
                <c:pt idx="2539">
                  <c:v>25.390001300000002</c:v>
                </c:pt>
                <c:pt idx="2540">
                  <c:v>25.400001499999998</c:v>
                </c:pt>
                <c:pt idx="2541">
                  <c:v>25.4100018</c:v>
                </c:pt>
                <c:pt idx="2542">
                  <c:v>25.420002</c:v>
                </c:pt>
                <c:pt idx="2543">
                  <c:v>25.4300003</c:v>
                </c:pt>
                <c:pt idx="2544">
                  <c:v>25.4400005</c:v>
                </c:pt>
                <c:pt idx="2545">
                  <c:v>25.450000800000002</c:v>
                </c:pt>
                <c:pt idx="2546">
                  <c:v>25.460000999999998</c:v>
                </c:pt>
                <c:pt idx="2547">
                  <c:v>25.470001199999999</c:v>
                </c:pt>
                <c:pt idx="2548">
                  <c:v>25.480001399999999</c:v>
                </c:pt>
                <c:pt idx="2549">
                  <c:v>25.490001700000001</c:v>
                </c:pt>
                <c:pt idx="2550">
                  <c:v>25.500001900000001</c:v>
                </c:pt>
                <c:pt idx="2551">
                  <c:v>25.510002100000001</c:v>
                </c:pt>
                <c:pt idx="2552">
                  <c:v>25.520000499999998</c:v>
                </c:pt>
                <c:pt idx="2553">
                  <c:v>25.530000699999999</c:v>
                </c:pt>
                <c:pt idx="2554">
                  <c:v>25.540000899999999</c:v>
                </c:pt>
                <c:pt idx="2555">
                  <c:v>25.550001099999999</c:v>
                </c:pt>
                <c:pt idx="2556">
                  <c:v>25.560001400000001</c:v>
                </c:pt>
                <c:pt idx="2557">
                  <c:v>25.570001600000001</c:v>
                </c:pt>
                <c:pt idx="2558">
                  <c:v>25.580001800000002</c:v>
                </c:pt>
                <c:pt idx="2559">
                  <c:v>25.5900021</c:v>
                </c:pt>
                <c:pt idx="2560">
                  <c:v>25.600000399999999</c:v>
                </c:pt>
                <c:pt idx="2561">
                  <c:v>25.610000599999999</c:v>
                </c:pt>
                <c:pt idx="2562">
                  <c:v>25.6200008</c:v>
                </c:pt>
                <c:pt idx="2563">
                  <c:v>25.630001100000001</c:v>
                </c:pt>
                <c:pt idx="2564">
                  <c:v>25.640001300000002</c:v>
                </c:pt>
                <c:pt idx="2565">
                  <c:v>25.650001499999998</c:v>
                </c:pt>
                <c:pt idx="2566">
                  <c:v>25.6600018</c:v>
                </c:pt>
                <c:pt idx="2567">
                  <c:v>25.670002</c:v>
                </c:pt>
                <c:pt idx="2568">
                  <c:v>25.6800003</c:v>
                </c:pt>
                <c:pt idx="2569">
                  <c:v>25.6900005</c:v>
                </c:pt>
                <c:pt idx="2570">
                  <c:v>25.700000800000002</c:v>
                </c:pt>
                <c:pt idx="2571">
                  <c:v>25.710000999999998</c:v>
                </c:pt>
                <c:pt idx="2572">
                  <c:v>25.720001199999999</c:v>
                </c:pt>
                <c:pt idx="2573">
                  <c:v>25.730001399999999</c:v>
                </c:pt>
                <c:pt idx="2574">
                  <c:v>25.740001700000001</c:v>
                </c:pt>
                <c:pt idx="2575">
                  <c:v>25.750001900000001</c:v>
                </c:pt>
                <c:pt idx="2576">
                  <c:v>25.760002100000001</c:v>
                </c:pt>
                <c:pt idx="2577">
                  <c:v>25.770000499999998</c:v>
                </c:pt>
                <c:pt idx="2578">
                  <c:v>25.780000699999999</c:v>
                </c:pt>
                <c:pt idx="2579">
                  <c:v>25.790000899999999</c:v>
                </c:pt>
                <c:pt idx="2580">
                  <c:v>25.800001099999999</c:v>
                </c:pt>
                <c:pt idx="2581">
                  <c:v>25.810001400000001</c:v>
                </c:pt>
                <c:pt idx="2582">
                  <c:v>25.820001600000001</c:v>
                </c:pt>
                <c:pt idx="2583">
                  <c:v>25.830001800000002</c:v>
                </c:pt>
                <c:pt idx="2584">
                  <c:v>25.8400021</c:v>
                </c:pt>
                <c:pt idx="2585">
                  <c:v>25.850000399999999</c:v>
                </c:pt>
                <c:pt idx="2586">
                  <c:v>25.860000599999999</c:v>
                </c:pt>
                <c:pt idx="2587">
                  <c:v>25.8700008</c:v>
                </c:pt>
                <c:pt idx="2588">
                  <c:v>25.880001100000001</c:v>
                </c:pt>
                <c:pt idx="2589">
                  <c:v>25.890001300000002</c:v>
                </c:pt>
                <c:pt idx="2590">
                  <c:v>25.900001499999998</c:v>
                </c:pt>
                <c:pt idx="2591">
                  <c:v>25.9100018</c:v>
                </c:pt>
                <c:pt idx="2592">
                  <c:v>25.920002</c:v>
                </c:pt>
                <c:pt idx="2593">
                  <c:v>25.9300003</c:v>
                </c:pt>
                <c:pt idx="2594">
                  <c:v>25.9400005</c:v>
                </c:pt>
                <c:pt idx="2595">
                  <c:v>25.950000800000002</c:v>
                </c:pt>
                <c:pt idx="2596">
                  <c:v>25.960000999999998</c:v>
                </c:pt>
                <c:pt idx="2597">
                  <c:v>25.970001199999999</c:v>
                </c:pt>
                <c:pt idx="2598">
                  <c:v>25.980001399999999</c:v>
                </c:pt>
                <c:pt idx="2599">
                  <c:v>25.990001700000001</c:v>
                </c:pt>
                <c:pt idx="2600">
                  <c:v>26.000001900000001</c:v>
                </c:pt>
                <c:pt idx="2601">
                  <c:v>26.010002100000001</c:v>
                </c:pt>
                <c:pt idx="2602">
                  <c:v>26.020000499999998</c:v>
                </c:pt>
                <c:pt idx="2603">
                  <c:v>26.030000699999999</c:v>
                </c:pt>
                <c:pt idx="2604">
                  <c:v>26.040000899999999</c:v>
                </c:pt>
                <c:pt idx="2605">
                  <c:v>26.050001099999999</c:v>
                </c:pt>
                <c:pt idx="2606">
                  <c:v>26.060001400000001</c:v>
                </c:pt>
                <c:pt idx="2607">
                  <c:v>26.070001600000001</c:v>
                </c:pt>
                <c:pt idx="2608">
                  <c:v>26.080001800000002</c:v>
                </c:pt>
                <c:pt idx="2609">
                  <c:v>26.0900021</c:v>
                </c:pt>
                <c:pt idx="2610">
                  <c:v>26.100000399999999</c:v>
                </c:pt>
                <c:pt idx="2611">
                  <c:v>26.110000599999999</c:v>
                </c:pt>
                <c:pt idx="2612">
                  <c:v>26.1200008</c:v>
                </c:pt>
                <c:pt idx="2613">
                  <c:v>26.130001100000001</c:v>
                </c:pt>
                <c:pt idx="2614">
                  <c:v>26.140001300000002</c:v>
                </c:pt>
                <c:pt idx="2615">
                  <c:v>26.150001499999998</c:v>
                </c:pt>
                <c:pt idx="2616">
                  <c:v>26.1600018</c:v>
                </c:pt>
                <c:pt idx="2617">
                  <c:v>26.170002</c:v>
                </c:pt>
                <c:pt idx="2618">
                  <c:v>26.1800003</c:v>
                </c:pt>
                <c:pt idx="2619">
                  <c:v>26.1900005</c:v>
                </c:pt>
                <c:pt idx="2620">
                  <c:v>26.200000800000002</c:v>
                </c:pt>
                <c:pt idx="2621">
                  <c:v>26.210000999999998</c:v>
                </c:pt>
                <c:pt idx="2622">
                  <c:v>26.220001199999999</c:v>
                </c:pt>
                <c:pt idx="2623">
                  <c:v>26.230001399999999</c:v>
                </c:pt>
                <c:pt idx="2624">
                  <c:v>26.240001700000001</c:v>
                </c:pt>
                <c:pt idx="2625">
                  <c:v>26.250001900000001</c:v>
                </c:pt>
                <c:pt idx="2626">
                  <c:v>26.260002100000001</c:v>
                </c:pt>
                <c:pt idx="2627">
                  <c:v>26.270000499999998</c:v>
                </c:pt>
                <c:pt idx="2628">
                  <c:v>26.280000699999999</c:v>
                </c:pt>
                <c:pt idx="2629">
                  <c:v>26.290000899999999</c:v>
                </c:pt>
                <c:pt idx="2630">
                  <c:v>26.300001099999999</c:v>
                </c:pt>
                <c:pt idx="2631">
                  <c:v>26.310001400000001</c:v>
                </c:pt>
                <c:pt idx="2632">
                  <c:v>26.320001600000001</c:v>
                </c:pt>
                <c:pt idx="2633">
                  <c:v>26.330001800000002</c:v>
                </c:pt>
                <c:pt idx="2634">
                  <c:v>26.3400021</c:v>
                </c:pt>
                <c:pt idx="2635">
                  <c:v>26.350000399999999</c:v>
                </c:pt>
                <c:pt idx="2636">
                  <c:v>26.360000599999999</c:v>
                </c:pt>
                <c:pt idx="2637">
                  <c:v>26.3700008</c:v>
                </c:pt>
                <c:pt idx="2638">
                  <c:v>26.380001100000001</c:v>
                </c:pt>
                <c:pt idx="2639">
                  <c:v>26.390001300000002</c:v>
                </c:pt>
                <c:pt idx="2640">
                  <c:v>26.400001499999998</c:v>
                </c:pt>
                <c:pt idx="2641">
                  <c:v>26.4100018</c:v>
                </c:pt>
                <c:pt idx="2642">
                  <c:v>26.420002</c:v>
                </c:pt>
                <c:pt idx="2643">
                  <c:v>26.4300003</c:v>
                </c:pt>
                <c:pt idx="2644">
                  <c:v>26.4400005</c:v>
                </c:pt>
                <c:pt idx="2645">
                  <c:v>26.450000800000002</c:v>
                </c:pt>
                <c:pt idx="2646">
                  <c:v>26.460000999999998</c:v>
                </c:pt>
                <c:pt idx="2647">
                  <c:v>26.470001199999999</c:v>
                </c:pt>
                <c:pt idx="2648">
                  <c:v>26.480001399999999</c:v>
                </c:pt>
                <c:pt idx="2649">
                  <c:v>26.490001700000001</c:v>
                </c:pt>
                <c:pt idx="2650">
                  <c:v>26.500001900000001</c:v>
                </c:pt>
                <c:pt idx="2651">
                  <c:v>26.510002100000001</c:v>
                </c:pt>
                <c:pt idx="2652">
                  <c:v>26.520000499999998</c:v>
                </c:pt>
                <c:pt idx="2653">
                  <c:v>26.530000699999999</c:v>
                </c:pt>
                <c:pt idx="2654">
                  <c:v>26.540000899999999</c:v>
                </c:pt>
                <c:pt idx="2655">
                  <c:v>26.550001099999999</c:v>
                </c:pt>
                <c:pt idx="2656">
                  <c:v>26.560001400000001</c:v>
                </c:pt>
                <c:pt idx="2657">
                  <c:v>26.570001600000001</c:v>
                </c:pt>
                <c:pt idx="2658">
                  <c:v>26.580001800000002</c:v>
                </c:pt>
                <c:pt idx="2659">
                  <c:v>26.5900021</c:v>
                </c:pt>
                <c:pt idx="2660">
                  <c:v>26.600000399999999</c:v>
                </c:pt>
                <c:pt idx="2661">
                  <c:v>26.610000599999999</c:v>
                </c:pt>
                <c:pt idx="2662">
                  <c:v>26.6200008</c:v>
                </c:pt>
                <c:pt idx="2663">
                  <c:v>26.630001100000001</c:v>
                </c:pt>
                <c:pt idx="2664">
                  <c:v>26.640001300000002</c:v>
                </c:pt>
                <c:pt idx="2665">
                  <c:v>26.650001499999998</c:v>
                </c:pt>
                <c:pt idx="2666">
                  <c:v>26.6600018</c:v>
                </c:pt>
                <c:pt idx="2667">
                  <c:v>26.670002</c:v>
                </c:pt>
                <c:pt idx="2668">
                  <c:v>26.680002200000001</c:v>
                </c:pt>
                <c:pt idx="2669">
                  <c:v>26.6900005</c:v>
                </c:pt>
                <c:pt idx="2670">
                  <c:v>26.700000800000002</c:v>
                </c:pt>
                <c:pt idx="2671">
                  <c:v>26.710000999999998</c:v>
                </c:pt>
                <c:pt idx="2672">
                  <c:v>26.720001199999999</c:v>
                </c:pt>
                <c:pt idx="2673">
                  <c:v>26.730001399999999</c:v>
                </c:pt>
                <c:pt idx="2674">
                  <c:v>26.740001700000001</c:v>
                </c:pt>
                <c:pt idx="2675">
                  <c:v>26.750001900000001</c:v>
                </c:pt>
                <c:pt idx="2676">
                  <c:v>26.760002100000001</c:v>
                </c:pt>
                <c:pt idx="2677">
                  <c:v>26.770000499999998</c:v>
                </c:pt>
                <c:pt idx="2678">
                  <c:v>26.780000699999999</c:v>
                </c:pt>
                <c:pt idx="2679">
                  <c:v>26.790000899999999</c:v>
                </c:pt>
                <c:pt idx="2680">
                  <c:v>26.800001099999999</c:v>
                </c:pt>
                <c:pt idx="2681">
                  <c:v>26.810001400000001</c:v>
                </c:pt>
                <c:pt idx="2682">
                  <c:v>26.820001600000001</c:v>
                </c:pt>
                <c:pt idx="2683">
                  <c:v>26.830001800000002</c:v>
                </c:pt>
                <c:pt idx="2684">
                  <c:v>26.8400021</c:v>
                </c:pt>
                <c:pt idx="2685">
                  <c:v>26.850000399999999</c:v>
                </c:pt>
                <c:pt idx="2686">
                  <c:v>26.860000599999999</c:v>
                </c:pt>
                <c:pt idx="2687">
                  <c:v>26.8700008</c:v>
                </c:pt>
                <c:pt idx="2688">
                  <c:v>26.880001100000001</c:v>
                </c:pt>
                <c:pt idx="2689">
                  <c:v>26.890001300000002</c:v>
                </c:pt>
                <c:pt idx="2690">
                  <c:v>26.900001499999998</c:v>
                </c:pt>
                <c:pt idx="2691">
                  <c:v>26.9100018</c:v>
                </c:pt>
                <c:pt idx="2692">
                  <c:v>26.920002</c:v>
                </c:pt>
                <c:pt idx="2693">
                  <c:v>26.930002200000001</c:v>
                </c:pt>
                <c:pt idx="2694">
                  <c:v>26.9400005</c:v>
                </c:pt>
                <c:pt idx="2695">
                  <c:v>26.950000800000002</c:v>
                </c:pt>
                <c:pt idx="2696">
                  <c:v>26.960000999999998</c:v>
                </c:pt>
                <c:pt idx="2697">
                  <c:v>26.970001199999999</c:v>
                </c:pt>
                <c:pt idx="2698">
                  <c:v>26.980001399999999</c:v>
                </c:pt>
                <c:pt idx="2699">
                  <c:v>26.990001700000001</c:v>
                </c:pt>
                <c:pt idx="2700">
                  <c:v>27.000001900000001</c:v>
                </c:pt>
                <c:pt idx="2701">
                  <c:v>27.010002100000001</c:v>
                </c:pt>
                <c:pt idx="2702">
                  <c:v>27.020000499999998</c:v>
                </c:pt>
                <c:pt idx="2703">
                  <c:v>27.030000699999999</c:v>
                </c:pt>
                <c:pt idx="2704">
                  <c:v>27.040000899999999</c:v>
                </c:pt>
                <c:pt idx="2705">
                  <c:v>27.050001099999999</c:v>
                </c:pt>
                <c:pt idx="2706">
                  <c:v>27.060001400000001</c:v>
                </c:pt>
                <c:pt idx="2707">
                  <c:v>27.070001600000001</c:v>
                </c:pt>
                <c:pt idx="2708">
                  <c:v>27.080001800000002</c:v>
                </c:pt>
                <c:pt idx="2709">
                  <c:v>27.0900021</c:v>
                </c:pt>
                <c:pt idx="2710">
                  <c:v>27.100000399999999</c:v>
                </c:pt>
                <c:pt idx="2711">
                  <c:v>27.110000599999999</c:v>
                </c:pt>
                <c:pt idx="2712">
                  <c:v>27.1200008</c:v>
                </c:pt>
                <c:pt idx="2713">
                  <c:v>27.130001100000001</c:v>
                </c:pt>
                <c:pt idx="2714">
                  <c:v>27.140001300000002</c:v>
                </c:pt>
                <c:pt idx="2715">
                  <c:v>27.150001499999998</c:v>
                </c:pt>
                <c:pt idx="2716">
                  <c:v>27.1600018</c:v>
                </c:pt>
                <c:pt idx="2717">
                  <c:v>27.170002</c:v>
                </c:pt>
                <c:pt idx="2718">
                  <c:v>27.180002200000001</c:v>
                </c:pt>
                <c:pt idx="2719">
                  <c:v>27.1900005</c:v>
                </c:pt>
                <c:pt idx="2720">
                  <c:v>27.200000800000002</c:v>
                </c:pt>
                <c:pt idx="2721">
                  <c:v>27.210000999999998</c:v>
                </c:pt>
                <c:pt idx="2722">
                  <c:v>27.220001199999999</c:v>
                </c:pt>
                <c:pt idx="2723">
                  <c:v>27.230001399999999</c:v>
                </c:pt>
                <c:pt idx="2724">
                  <c:v>27.240001700000001</c:v>
                </c:pt>
                <c:pt idx="2725">
                  <c:v>27.250001900000001</c:v>
                </c:pt>
                <c:pt idx="2726">
                  <c:v>27.260002100000001</c:v>
                </c:pt>
                <c:pt idx="2727">
                  <c:v>27.270000499999998</c:v>
                </c:pt>
                <c:pt idx="2728">
                  <c:v>27.280000699999999</c:v>
                </c:pt>
                <c:pt idx="2729">
                  <c:v>27.290000899999999</c:v>
                </c:pt>
                <c:pt idx="2730">
                  <c:v>27.300001099999999</c:v>
                </c:pt>
                <c:pt idx="2731">
                  <c:v>27.310001400000001</c:v>
                </c:pt>
                <c:pt idx="2732">
                  <c:v>27.320001600000001</c:v>
                </c:pt>
                <c:pt idx="2733">
                  <c:v>27.330001800000002</c:v>
                </c:pt>
                <c:pt idx="2734">
                  <c:v>27.3400021</c:v>
                </c:pt>
                <c:pt idx="2735">
                  <c:v>27.350000399999999</c:v>
                </c:pt>
                <c:pt idx="2736">
                  <c:v>27.360000599999999</c:v>
                </c:pt>
                <c:pt idx="2737">
                  <c:v>27.3700008</c:v>
                </c:pt>
                <c:pt idx="2738">
                  <c:v>27.380001100000001</c:v>
                </c:pt>
                <c:pt idx="2739">
                  <c:v>27.390001300000002</c:v>
                </c:pt>
                <c:pt idx="2740">
                  <c:v>27.400001499999998</c:v>
                </c:pt>
                <c:pt idx="2741">
                  <c:v>27.4100018</c:v>
                </c:pt>
                <c:pt idx="2742">
                  <c:v>27.420002</c:v>
                </c:pt>
                <c:pt idx="2743">
                  <c:v>27.430002200000001</c:v>
                </c:pt>
                <c:pt idx="2744">
                  <c:v>27.4400005</c:v>
                </c:pt>
                <c:pt idx="2745">
                  <c:v>27.450000800000002</c:v>
                </c:pt>
                <c:pt idx="2746">
                  <c:v>27.460000999999998</c:v>
                </c:pt>
                <c:pt idx="2747">
                  <c:v>27.470001199999999</c:v>
                </c:pt>
                <c:pt idx="2748">
                  <c:v>27.480001399999999</c:v>
                </c:pt>
                <c:pt idx="2749">
                  <c:v>27.490001700000001</c:v>
                </c:pt>
                <c:pt idx="2750">
                  <c:v>27.500001900000001</c:v>
                </c:pt>
                <c:pt idx="2751">
                  <c:v>27.510002100000001</c:v>
                </c:pt>
                <c:pt idx="2752">
                  <c:v>27.520000499999998</c:v>
                </c:pt>
                <c:pt idx="2753">
                  <c:v>27.530000699999999</c:v>
                </c:pt>
                <c:pt idx="2754">
                  <c:v>27.540000899999999</c:v>
                </c:pt>
                <c:pt idx="2755">
                  <c:v>27.550001099999999</c:v>
                </c:pt>
                <c:pt idx="2756">
                  <c:v>27.560001400000001</c:v>
                </c:pt>
                <c:pt idx="2757">
                  <c:v>27.570001600000001</c:v>
                </c:pt>
                <c:pt idx="2758">
                  <c:v>27.580001800000002</c:v>
                </c:pt>
                <c:pt idx="2759">
                  <c:v>27.5900021</c:v>
                </c:pt>
                <c:pt idx="2760">
                  <c:v>27.600000399999999</c:v>
                </c:pt>
                <c:pt idx="2761">
                  <c:v>27.610000599999999</c:v>
                </c:pt>
                <c:pt idx="2762">
                  <c:v>27.6200008</c:v>
                </c:pt>
                <c:pt idx="2763">
                  <c:v>27.630001100000001</c:v>
                </c:pt>
                <c:pt idx="2764">
                  <c:v>27.640001300000002</c:v>
                </c:pt>
                <c:pt idx="2765">
                  <c:v>27.650001499999998</c:v>
                </c:pt>
                <c:pt idx="2766">
                  <c:v>27.6600018</c:v>
                </c:pt>
                <c:pt idx="2767">
                  <c:v>27.670002</c:v>
                </c:pt>
                <c:pt idx="2768">
                  <c:v>27.680002200000001</c:v>
                </c:pt>
                <c:pt idx="2769">
                  <c:v>27.6900005</c:v>
                </c:pt>
                <c:pt idx="2770">
                  <c:v>27.700000800000002</c:v>
                </c:pt>
                <c:pt idx="2771">
                  <c:v>27.710000999999998</c:v>
                </c:pt>
                <c:pt idx="2772">
                  <c:v>27.720001199999999</c:v>
                </c:pt>
                <c:pt idx="2773">
                  <c:v>27.730001399999999</c:v>
                </c:pt>
                <c:pt idx="2774">
                  <c:v>27.740001700000001</c:v>
                </c:pt>
                <c:pt idx="2775">
                  <c:v>27.750001900000001</c:v>
                </c:pt>
                <c:pt idx="2776">
                  <c:v>27.760002100000001</c:v>
                </c:pt>
                <c:pt idx="2777">
                  <c:v>27.770000499999998</c:v>
                </c:pt>
                <c:pt idx="2778">
                  <c:v>27.780000699999999</c:v>
                </c:pt>
                <c:pt idx="2779">
                  <c:v>27.790000899999999</c:v>
                </c:pt>
                <c:pt idx="2780">
                  <c:v>27.800001099999999</c:v>
                </c:pt>
                <c:pt idx="2781">
                  <c:v>27.810001400000001</c:v>
                </c:pt>
                <c:pt idx="2782">
                  <c:v>27.820001600000001</c:v>
                </c:pt>
                <c:pt idx="2783">
                  <c:v>27.830001800000002</c:v>
                </c:pt>
                <c:pt idx="2784">
                  <c:v>27.8400021</c:v>
                </c:pt>
                <c:pt idx="2785">
                  <c:v>27.850000399999999</c:v>
                </c:pt>
                <c:pt idx="2786">
                  <c:v>27.860000599999999</c:v>
                </c:pt>
                <c:pt idx="2787">
                  <c:v>27.8700008</c:v>
                </c:pt>
                <c:pt idx="2788">
                  <c:v>27.880001100000001</c:v>
                </c:pt>
                <c:pt idx="2789">
                  <c:v>27.890001300000002</c:v>
                </c:pt>
                <c:pt idx="2790">
                  <c:v>27.900001499999998</c:v>
                </c:pt>
                <c:pt idx="2791">
                  <c:v>27.9100018</c:v>
                </c:pt>
                <c:pt idx="2792">
                  <c:v>27.920002</c:v>
                </c:pt>
                <c:pt idx="2793">
                  <c:v>27.930002200000001</c:v>
                </c:pt>
                <c:pt idx="2794">
                  <c:v>27.9400005</c:v>
                </c:pt>
                <c:pt idx="2795">
                  <c:v>27.950000800000002</c:v>
                </c:pt>
                <c:pt idx="2796">
                  <c:v>27.960000999999998</c:v>
                </c:pt>
                <c:pt idx="2797">
                  <c:v>27.970001199999999</c:v>
                </c:pt>
                <c:pt idx="2798">
                  <c:v>27.980001399999999</c:v>
                </c:pt>
                <c:pt idx="2799">
                  <c:v>27.990001700000001</c:v>
                </c:pt>
                <c:pt idx="2800">
                  <c:v>28.000001900000001</c:v>
                </c:pt>
                <c:pt idx="2801">
                  <c:v>28.010002100000001</c:v>
                </c:pt>
                <c:pt idx="2802">
                  <c:v>28.020000499999998</c:v>
                </c:pt>
                <c:pt idx="2803">
                  <c:v>28.030000699999999</c:v>
                </c:pt>
                <c:pt idx="2804">
                  <c:v>28.040000899999999</c:v>
                </c:pt>
                <c:pt idx="2805">
                  <c:v>28.050001099999999</c:v>
                </c:pt>
                <c:pt idx="2806">
                  <c:v>28.060001400000001</c:v>
                </c:pt>
                <c:pt idx="2807">
                  <c:v>28.070001600000001</c:v>
                </c:pt>
                <c:pt idx="2808">
                  <c:v>28.080001800000002</c:v>
                </c:pt>
                <c:pt idx="2809">
                  <c:v>28.0900021</c:v>
                </c:pt>
                <c:pt idx="2810">
                  <c:v>28.100000399999999</c:v>
                </c:pt>
                <c:pt idx="2811">
                  <c:v>28.110000599999999</c:v>
                </c:pt>
                <c:pt idx="2812">
                  <c:v>28.1200008</c:v>
                </c:pt>
                <c:pt idx="2813">
                  <c:v>28.130001100000001</c:v>
                </c:pt>
                <c:pt idx="2814">
                  <c:v>28.140001300000002</c:v>
                </c:pt>
                <c:pt idx="2815">
                  <c:v>28.150001499999998</c:v>
                </c:pt>
                <c:pt idx="2816">
                  <c:v>28.1600018</c:v>
                </c:pt>
                <c:pt idx="2817">
                  <c:v>28.170002</c:v>
                </c:pt>
                <c:pt idx="2818">
                  <c:v>28.180002200000001</c:v>
                </c:pt>
                <c:pt idx="2819">
                  <c:v>28.1900005</c:v>
                </c:pt>
                <c:pt idx="2820">
                  <c:v>28.200000800000002</c:v>
                </c:pt>
                <c:pt idx="2821">
                  <c:v>28.210000999999998</c:v>
                </c:pt>
                <c:pt idx="2822">
                  <c:v>28.220001199999999</c:v>
                </c:pt>
                <c:pt idx="2823">
                  <c:v>28.230001399999999</c:v>
                </c:pt>
                <c:pt idx="2824">
                  <c:v>28.240001700000001</c:v>
                </c:pt>
                <c:pt idx="2825">
                  <c:v>28.250001900000001</c:v>
                </c:pt>
                <c:pt idx="2826">
                  <c:v>28.260002100000001</c:v>
                </c:pt>
                <c:pt idx="2827">
                  <c:v>28.270000499999998</c:v>
                </c:pt>
                <c:pt idx="2828">
                  <c:v>28.280000699999999</c:v>
                </c:pt>
                <c:pt idx="2829">
                  <c:v>28.290000899999999</c:v>
                </c:pt>
                <c:pt idx="2830">
                  <c:v>28.300001099999999</c:v>
                </c:pt>
                <c:pt idx="2831">
                  <c:v>28.310001400000001</c:v>
                </c:pt>
                <c:pt idx="2832">
                  <c:v>28.320001600000001</c:v>
                </c:pt>
                <c:pt idx="2833">
                  <c:v>28.330001800000002</c:v>
                </c:pt>
                <c:pt idx="2834">
                  <c:v>28.3400021</c:v>
                </c:pt>
                <c:pt idx="2835">
                  <c:v>28.3500023</c:v>
                </c:pt>
                <c:pt idx="2836">
                  <c:v>28.360000599999999</c:v>
                </c:pt>
                <c:pt idx="2837">
                  <c:v>28.3700008</c:v>
                </c:pt>
                <c:pt idx="2838">
                  <c:v>28.380001100000001</c:v>
                </c:pt>
                <c:pt idx="2839">
                  <c:v>28.390001300000002</c:v>
                </c:pt>
                <c:pt idx="2840">
                  <c:v>28.400001499999998</c:v>
                </c:pt>
                <c:pt idx="2841">
                  <c:v>28.4100018</c:v>
                </c:pt>
                <c:pt idx="2842">
                  <c:v>28.420002</c:v>
                </c:pt>
                <c:pt idx="2843">
                  <c:v>28.430002200000001</c:v>
                </c:pt>
                <c:pt idx="2844">
                  <c:v>28.4400005</c:v>
                </c:pt>
                <c:pt idx="2845">
                  <c:v>28.450000800000002</c:v>
                </c:pt>
                <c:pt idx="2846">
                  <c:v>28.460000999999998</c:v>
                </c:pt>
                <c:pt idx="2847">
                  <c:v>28.470001199999999</c:v>
                </c:pt>
                <c:pt idx="2848">
                  <c:v>28.480001399999999</c:v>
                </c:pt>
                <c:pt idx="2849">
                  <c:v>28.490001700000001</c:v>
                </c:pt>
                <c:pt idx="2850">
                  <c:v>28.500001900000001</c:v>
                </c:pt>
                <c:pt idx="2851">
                  <c:v>28.510002100000001</c:v>
                </c:pt>
                <c:pt idx="2852">
                  <c:v>28.520000499999998</c:v>
                </c:pt>
                <c:pt idx="2853">
                  <c:v>28.530000699999999</c:v>
                </c:pt>
                <c:pt idx="2854">
                  <c:v>28.540000899999999</c:v>
                </c:pt>
                <c:pt idx="2855">
                  <c:v>28.550001099999999</c:v>
                </c:pt>
                <c:pt idx="2856">
                  <c:v>28.560001400000001</c:v>
                </c:pt>
                <c:pt idx="2857">
                  <c:v>28.570001600000001</c:v>
                </c:pt>
                <c:pt idx="2858">
                  <c:v>28.580001800000002</c:v>
                </c:pt>
                <c:pt idx="2859">
                  <c:v>28.5900021</c:v>
                </c:pt>
                <c:pt idx="2860">
                  <c:v>28.6000023</c:v>
                </c:pt>
                <c:pt idx="2861">
                  <c:v>28.610000599999999</c:v>
                </c:pt>
                <c:pt idx="2862">
                  <c:v>28.6200008</c:v>
                </c:pt>
                <c:pt idx="2863">
                  <c:v>28.630001100000001</c:v>
                </c:pt>
                <c:pt idx="2864">
                  <c:v>28.640001300000002</c:v>
                </c:pt>
                <c:pt idx="2865">
                  <c:v>28.650001499999998</c:v>
                </c:pt>
                <c:pt idx="2866">
                  <c:v>28.6600018</c:v>
                </c:pt>
                <c:pt idx="2867">
                  <c:v>28.670002</c:v>
                </c:pt>
                <c:pt idx="2868">
                  <c:v>28.680002200000001</c:v>
                </c:pt>
                <c:pt idx="2869">
                  <c:v>28.6900005</c:v>
                </c:pt>
                <c:pt idx="2870">
                  <c:v>28.700000800000002</c:v>
                </c:pt>
                <c:pt idx="2871">
                  <c:v>28.710000999999998</c:v>
                </c:pt>
                <c:pt idx="2872">
                  <c:v>28.720001199999999</c:v>
                </c:pt>
                <c:pt idx="2873">
                  <c:v>28.730001399999999</c:v>
                </c:pt>
                <c:pt idx="2874">
                  <c:v>28.740001700000001</c:v>
                </c:pt>
                <c:pt idx="2875">
                  <c:v>28.750001900000001</c:v>
                </c:pt>
                <c:pt idx="2876">
                  <c:v>28.760002100000001</c:v>
                </c:pt>
                <c:pt idx="2877">
                  <c:v>28.770000499999998</c:v>
                </c:pt>
                <c:pt idx="2878">
                  <c:v>28.780000699999999</c:v>
                </c:pt>
                <c:pt idx="2879">
                  <c:v>28.790000899999999</c:v>
                </c:pt>
                <c:pt idx="2880">
                  <c:v>28.800001099999999</c:v>
                </c:pt>
                <c:pt idx="2881">
                  <c:v>28.810001400000001</c:v>
                </c:pt>
                <c:pt idx="2882">
                  <c:v>28.820001600000001</c:v>
                </c:pt>
                <c:pt idx="2883">
                  <c:v>28.830001800000002</c:v>
                </c:pt>
                <c:pt idx="2884">
                  <c:v>28.8400021</c:v>
                </c:pt>
                <c:pt idx="2885">
                  <c:v>28.8500023</c:v>
                </c:pt>
                <c:pt idx="2886">
                  <c:v>28.860000599999999</c:v>
                </c:pt>
                <c:pt idx="2887">
                  <c:v>28.8700008</c:v>
                </c:pt>
                <c:pt idx="2888">
                  <c:v>28.880001100000001</c:v>
                </c:pt>
                <c:pt idx="2889">
                  <c:v>28.890001300000002</c:v>
                </c:pt>
                <c:pt idx="2890">
                  <c:v>28.900001499999998</c:v>
                </c:pt>
                <c:pt idx="2891">
                  <c:v>28.9100018</c:v>
                </c:pt>
                <c:pt idx="2892">
                  <c:v>28.920002</c:v>
                </c:pt>
                <c:pt idx="2893">
                  <c:v>28.930002200000001</c:v>
                </c:pt>
                <c:pt idx="2894">
                  <c:v>28.9400005</c:v>
                </c:pt>
                <c:pt idx="2895">
                  <c:v>28.950000800000002</c:v>
                </c:pt>
                <c:pt idx="2896">
                  <c:v>28.960000999999998</c:v>
                </c:pt>
                <c:pt idx="2897">
                  <c:v>28.970001199999999</c:v>
                </c:pt>
                <c:pt idx="2898">
                  <c:v>28.980001399999999</c:v>
                </c:pt>
                <c:pt idx="2899">
                  <c:v>28.990001700000001</c:v>
                </c:pt>
                <c:pt idx="2900">
                  <c:v>29.000001900000001</c:v>
                </c:pt>
                <c:pt idx="2901">
                  <c:v>29.010002100000001</c:v>
                </c:pt>
                <c:pt idx="2902">
                  <c:v>29.020000499999998</c:v>
                </c:pt>
                <c:pt idx="2903">
                  <c:v>29.030000699999999</c:v>
                </c:pt>
                <c:pt idx="2904">
                  <c:v>29.040000899999999</c:v>
                </c:pt>
                <c:pt idx="2905">
                  <c:v>29.050001099999999</c:v>
                </c:pt>
                <c:pt idx="2906">
                  <c:v>29.060001400000001</c:v>
                </c:pt>
                <c:pt idx="2907">
                  <c:v>29.070001600000001</c:v>
                </c:pt>
                <c:pt idx="2908">
                  <c:v>29.080001800000002</c:v>
                </c:pt>
                <c:pt idx="2909">
                  <c:v>29.0900021</c:v>
                </c:pt>
                <c:pt idx="2910">
                  <c:v>29.1000023</c:v>
                </c:pt>
                <c:pt idx="2911">
                  <c:v>29.110000599999999</c:v>
                </c:pt>
                <c:pt idx="2912">
                  <c:v>29.1200008</c:v>
                </c:pt>
                <c:pt idx="2913">
                  <c:v>29.130001100000001</c:v>
                </c:pt>
                <c:pt idx="2914">
                  <c:v>29.140001300000002</c:v>
                </c:pt>
                <c:pt idx="2915">
                  <c:v>29.150001499999998</c:v>
                </c:pt>
                <c:pt idx="2916">
                  <c:v>29.1600018</c:v>
                </c:pt>
                <c:pt idx="2917">
                  <c:v>29.170002</c:v>
                </c:pt>
                <c:pt idx="2918">
                  <c:v>29.180002200000001</c:v>
                </c:pt>
                <c:pt idx="2919">
                  <c:v>29.1900005</c:v>
                </c:pt>
                <c:pt idx="2920">
                  <c:v>29.200000800000002</c:v>
                </c:pt>
                <c:pt idx="2921">
                  <c:v>29.210000999999998</c:v>
                </c:pt>
                <c:pt idx="2922">
                  <c:v>29.220001199999999</c:v>
                </c:pt>
                <c:pt idx="2923">
                  <c:v>29.230001399999999</c:v>
                </c:pt>
                <c:pt idx="2924">
                  <c:v>29.240001700000001</c:v>
                </c:pt>
                <c:pt idx="2925">
                  <c:v>29.250001900000001</c:v>
                </c:pt>
                <c:pt idx="2926">
                  <c:v>29.260002100000001</c:v>
                </c:pt>
                <c:pt idx="2927">
                  <c:v>29.270000499999998</c:v>
                </c:pt>
                <c:pt idx="2928">
                  <c:v>29.280000699999999</c:v>
                </c:pt>
                <c:pt idx="2929">
                  <c:v>29.290000899999999</c:v>
                </c:pt>
                <c:pt idx="2930">
                  <c:v>29.300001099999999</c:v>
                </c:pt>
                <c:pt idx="2931">
                  <c:v>29.310001400000001</c:v>
                </c:pt>
                <c:pt idx="2932">
                  <c:v>29.320001600000001</c:v>
                </c:pt>
                <c:pt idx="2933">
                  <c:v>29.330001800000002</c:v>
                </c:pt>
                <c:pt idx="2934">
                  <c:v>29.3400021</c:v>
                </c:pt>
                <c:pt idx="2935">
                  <c:v>29.3500023</c:v>
                </c:pt>
                <c:pt idx="2936">
                  <c:v>29.360000599999999</c:v>
                </c:pt>
                <c:pt idx="2937">
                  <c:v>29.3700008</c:v>
                </c:pt>
                <c:pt idx="2938">
                  <c:v>29.380001100000001</c:v>
                </c:pt>
                <c:pt idx="2939">
                  <c:v>29.390001300000002</c:v>
                </c:pt>
                <c:pt idx="2940">
                  <c:v>29.400001499999998</c:v>
                </c:pt>
                <c:pt idx="2941">
                  <c:v>29.4100018</c:v>
                </c:pt>
                <c:pt idx="2942">
                  <c:v>29.420002</c:v>
                </c:pt>
                <c:pt idx="2943">
                  <c:v>29.430002200000001</c:v>
                </c:pt>
                <c:pt idx="2944">
                  <c:v>29.4400005</c:v>
                </c:pt>
                <c:pt idx="2945">
                  <c:v>29.450000800000002</c:v>
                </c:pt>
                <c:pt idx="2946">
                  <c:v>29.460000999999998</c:v>
                </c:pt>
                <c:pt idx="2947">
                  <c:v>29.470001199999999</c:v>
                </c:pt>
                <c:pt idx="2948">
                  <c:v>29.480001399999999</c:v>
                </c:pt>
                <c:pt idx="2949">
                  <c:v>29.490001700000001</c:v>
                </c:pt>
                <c:pt idx="2950">
                  <c:v>29.500001900000001</c:v>
                </c:pt>
                <c:pt idx="2951">
                  <c:v>29.510002100000001</c:v>
                </c:pt>
                <c:pt idx="2952">
                  <c:v>29.520000499999998</c:v>
                </c:pt>
                <c:pt idx="2953">
                  <c:v>29.530000699999999</c:v>
                </c:pt>
                <c:pt idx="2954">
                  <c:v>29.540000899999999</c:v>
                </c:pt>
                <c:pt idx="2955">
                  <c:v>29.550001099999999</c:v>
                </c:pt>
                <c:pt idx="2956">
                  <c:v>29.560001400000001</c:v>
                </c:pt>
                <c:pt idx="2957">
                  <c:v>29.570001600000001</c:v>
                </c:pt>
                <c:pt idx="2958">
                  <c:v>29.580001800000002</c:v>
                </c:pt>
                <c:pt idx="2959">
                  <c:v>29.5900021</c:v>
                </c:pt>
                <c:pt idx="2960">
                  <c:v>29.6000023</c:v>
                </c:pt>
                <c:pt idx="2961">
                  <c:v>29.610000599999999</c:v>
                </c:pt>
                <c:pt idx="2962">
                  <c:v>29.6200008</c:v>
                </c:pt>
                <c:pt idx="2963">
                  <c:v>29.630001100000001</c:v>
                </c:pt>
                <c:pt idx="2964">
                  <c:v>29.640001300000002</c:v>
                </c:pt>
                <c:pt idx="2965">
                  <c:v>29.650001499999998</c:v>
                </c:pt>
                <c:pt idx="2966">
                  <c:v>29.6600018</c:v>
                </c:pt>
                <c:pt idx="2967">
                  <c:v>29.670002</c:v>
                </c:pt>
                <c:pt idx="2968">
                  <c:v>29.680002200000001</c:v>
                </c:pt>
                <c:pt idx="2969">
                  <c:v>29.6900005</c:v>
                </c:pt>
                <c:pt idx="2970">
                  <c:v>29.700000800000002</c:v>
                </c:pt>
                <c:pt idx="2971">
                  <c:v>29.710000999999998</c:v>
                </c:pt>
                <c:pt idx="2972">
                  <c:v>29.720001199999999</c:v>
                </c:pt>
                <c:pt idx="2973">
                  <c:v>29.730001399999999</c:v>
                </c:pt>
                <c:pt idx="2974">
                  <c:v>29.740001700000001</c:v>
                </c:pt>
                <c:pt idx="2975">
                  <c:v>29.750001900000001</c:v>
                </c:pt>
                <c:pt idx="2976">
                  <c:v>29.760002100000001</c:v>
                </c:pt>
                <c:pt idx="2977">
                  <c:v>29.770002399999999</c:v>
                </c:pt>
                <c:pt idx="2978">
                  <c:v>29.780000699999999</c:v>
                </c:pt>
                <c:pt idx="2979">
                  <c:v>29.790000899999999</c:v>
                </c:pt>
                <c:pt idx="2980">
                  <c:v>29.800001099999999</c:v>
                </c:pt>
                <c:pt idx="2981">
                  <c:v>29.810001400000001</c:v>
                </c:pt>
                <c:pt idx="2982">
                  <c:v>29.820001600000001</c:v>
                </c:pt>
                <c:pt idx="2983">
                  <c:v>29.830001800000002</c:v>
                </c:pt>
                <c:pt idx="2984">
                  <c:v>29.8400021</c:v>
                </c:pt>
                <c:pt idx="2985">
                  <c:v>29.8500023</c:v>
                </c:pt>
                <c:pt idx="2986">
                  <c:v>29.860000599999999</c:v>
                </c:pt>
                <c:pt idx="2987">
                  <c:v>29.8700008</c:v>
                </c:pt>
                <c:pt idx="2988">
                  <c:v>29.880001100000001</c:v>
                </c:pt>
                <c:pt idx="2989">
                  <c:v>29.890001300000002</c:v>
                </c:pt>
                <c:pt idx="2990">
                  <c:v>29.900001499999998</c:v>
                </c:pt>
                <c:pt idx="2991">
                  <c:v>29.9100018</c:v>
                </c:pt>
                <c:pt idx="2992">
                  <c:v>29.920002</c:v>
                </c:pt>
                <c:pt idx="2993">
                  <c:v>29.930002200000001</c:v>
                </c:pt>
                <c:pt idx="2994">
                  <c:v>29.9400005</c:v>
                </c:pt>
                <c:pt idx="2995">
                  <c:v>29.950000800000002</c:v>
                </c:pt>
                <c:pt idx="2996">
                  <c:v>29.960000999999998</c:v>
                </c:pt>
                <c:pt idx="2997">
                  <c:v>29.970001199999999</c:v>
                </c:pt>
                <c:pt idx="2998">
                  <c:v>29.980001399999999</c:v>
                </c:pt>
                <c:pt idx="2999">
                  <c:v>29.990001700000001</c:v>
                </c:pt>
                <c:pt idx="3000">
                  <c:v>30.000001900000001</c:v>
                </c:pt>
                <c:pt idx="3001">
                  <c:v>30.010002100000001</c:v>
                </c:pt>
                <c:pt idx="3002">
                  <c:v>30.020002399999999</c:v>
                </c:pt>
                <c:pt idx="3003">
                  <c:v>30.030000699999999</c:v>
                </c:pt>
                <c:pt idx="3004">
                  <c:v>30.040000899999999</c:v>
                </c:pt>
                <c:pt idx="3005">
                  <c:v>30.050001099999999</c:v>
                </c:pt>
                <c:pt idx="3006">
                  <c:v>30.060001400000001</c:v>
                </c:pt>
                <c:pt idx="3007">
                  <c:v>30.070001600000001</c:v>
                </c:pt>
                <c:pt idx="3008">
                  <c:v>30.080001800000002</c:v>
                </c:pt>
                <c:pt idx="3009">
                  <c:v>30.0900021</c:v>
                </c:pt>
                <c:pt idx="3010">
                  <c:v>30.1000023</c:v>
                </c:pt>
                <c:pt idx="3011">
                  <c:v>30.110000599999999</c:v>
                </c:pt>
                <c:pt idx="3012">
                  <c:v>30.1200008</c:v>
                </c:pt>
                <c:pt idx="3013">
                  <c:v>30.130001100000001</c:v>
                </c:pt>
                <c:pt idx="3014">
                  <c:v>30.140001300000002</c:v>
                </c:pt>
                <c:pt idx="3015">
                  <c:v>30.150001499999998</c:v>
                </c:pt>
                <c:pt idx="3016">
                  <c:v>30.1600018</c:v>
                </c:pt>
                <c:pt idx="3017">
                  <c:v>30.170002</c:v>
                </c:pt>
                <c:pt idx="3018">
                  <c:v>30.180002200000001</c:v>
                </c:pt>
                <c:pt idx="3019">
                  <c:v>30.1900005</c:v>
                </c:pt>
                <c:pt idx="3020">
                  <c:v>30.200000800000002</c:v>
                </c:pt>
                <c:pt idx="3021">
                  <c:v>30.210000999999998</c:v>
                </c:pt>
                <c:pt idx="3022">
                  <c:v>30.220001199999999</c:v>
                </c:pt>
                <c:pt idx="3023">
                  <c:v>30.230001399999999</c:v>
                </c:pt>
                <c:pt idx="3024">
                  <c:v>30.240001700000001</c:v>
                </c:pt>
                <c:pt idx="3025">
                  <c:v>30.250001900000001</c:v>
                </c:pt>
                <c:pt idx="3026">
                  <c:v>30.260002100000001</c:v>
                </c:pt>
                <c:pt idx="3027">
                  <c:v>30.270002399999999</c:v>
                </c:pt>
                <c:pt idx="3028">
                  <c:v>30.280000699999999</c:v>
                </c:pt>
                <c:pt idx="3029">
                  <c:v>30.290000899999999</c:v>
                </c:pt>
                <c:pt idx="3030">
                  <c:v>30.300001099999999</c:v>
                </c:pt>
                <c:pt idx="3031">
                  <c:v>30.310001400000001</c:v>
                </c:pt>
                <c:pt idx="3032">
                  <c:v>30.320001600000001</c:v>
                </c:pt>
                <c:pt idx="3033">
                  <c:v>30.330001800000002</c:v>
                </c:pt>
                <c:pt idx="3034">
                  <c:v>30.3400021</c:v>
                </c:pt>
                <c:pt idx="3035">
                  <c:v>30.3500023</c:v>
                </c:pt>
                <c:pt idx="3036">
                  <c:v>30.360000599999999</c:v>
                </c:pt>
                <c:pt idx="3037">
                  <c:v>30.3700008</c:v>
                </c:pt>
                <c:pt idx="3038">
                  <c:v>30.380001100000001</c:v>
                </c:pt>
                <c:pt idx="3039">
                  <c:v>30.390001300000002</c:v>
                </c:pt>
                <c:pt idx="3040">
                  <c:v>30.400001499999998</c:v>
                </c:pt>
                <c:pt idx="3041">
                  <c:v>30.4100018</c:v>
                </c:pt>
                <c:pt idx="3042">
                  <c:v>30.420002</c:v>
                </c:pt>
                <c:pt idx="3043">
                  <c:v>30.430002200000001</c:v>
                </c:pt>
                <c:pt idx="3044">
                  <c:v>30.4400005</c:v>
                </c:pt>
                <c:pt idx="3045">
                  <c:v>30.450000800000002</c:v>
                </c:pt>
                <c:pt idx="3046">
                  <c:v>30.460000999999998</c:v>
                </c:pt>
                <c:pt idx="3047">
                  <c:v>30.470001199999999</c:v>
                </c:pt>
                <c:pt idx="3048">
                  <c:v>30.480001399999999</c:v>
                </c:pt>
                <c:pt idx="3049">
                  <c:v>30.490001700000001</c:v>
                </c:pt>
                <c:pt idx="3050">
                  <c:v>30.500001900000001</c:v>
                </c:pt>
                <c:pt idx="3051">
                  <c:v>30.510002100000001</c:v>
                </c:pt>
                <c:pt idx="3052">
                  <c:v>30.520002399999999</c:v>
                </c:pt>
                <c:pt idx="3053">
                  <c:v>30.530000699999999</c:v>
                </c:pt>
                <c:pt idx="3054">
                  <c:v>30.540000899999999</c:v>
                </c:pt>
                <c:pt idx="3055">
                  <c:v>30.550001099999999</c:v>
                </c:pt>
                <c:pt idx="3056">
                  <c:v>30.560001400000001</c:v>
                </c:pt>
                <c:pt idx="3057">
                  <c:v>30.570001600000001</c:v>
                </c:pt>
                <c:pt idx="3058">
                  <c:v>30.580001800000002</c:v>
                </c:pt>
                <c:pt idx="3059">
                  <c:v>30.5900021</c:v>
                </c:pt>
                <c:pt idx="3060">
                  <c:v>30.6000023</c:v>
                </c:pt>
                <c:pt idx="3061">
                  <c:v>30.610000599999999</c:v>
                </c:pt>
                <c:pt idx="3062">
                  <c:v>30.6200008</c:v>
                </c:pt>
                <c:pt idx="3063">
                  <c:v>30.630001100000001</c:v>
                </c:pt>
                <c:pt idx="3064">
                  <c:v>30.640001300000002</c:v>
                </c:pt>
                <c:pt idx="3065">
                  <c:v>30.650001499999998</c:v>
                </c:pt>
                <c:pt idx="3066">
                  <c:v>30.6600018</c:v>
                </c:pt>
                <c:pt idx="3067">
                  <c:v>30.670002</c:v>
                </c:pt>
                <c:pt idx="3068">
                  <c:v>30.680002200000001</c:v>
                </c:pt>
                <c:pt idx="3069">
                  <c:v>30.6900005</c:v>
                </c:pt>
                <c:pt idx="3070">
                  <c:v>30.700000800000002</c:v>
                </c:pt>
                <c:pt idx="3071">
                  <c:v>30.710000999999998</c:v>
                </c:pt>
                <c:pt idx="3072">
                  <c:v>30.720001199999999</c:v>
                </c:pt>
                <c:pt idx="3073">
                  <c:v>30.730001399999999</c:v>
                </c:pt>
                <c:pt idx="3074">
                  <c:v>30.740001700000001</c:v>
                </c:pt>
                <c:pt idx="3075">
                  <c:v>30.750001900000001</c:v>
                </c:pt>
                <c:pt idx="3076">
                  <c:v>30.760002100000001</c:v>
                </c:pt>
                <c:pt idx="3077">
                  <c:v>30.770002399999999</c:v>
                </c:pt>
                <c:pt idx="3078">
                  <c:v>30.780000699999999</c:v>
                </c:pt>
                <c:pt idx="3079">
                  <c:v>30.790000899999999</c:v>
                </c:pt>
                <c:pt idx="3080">
                  <c:v>30.800001099999999</c:v>
                </c:pt>
                <c:pt idx="3081">
                  <c:v>30.810001400000001</c:v>
                </c:pt>
                <c:pt idx="3082">
                  <c:v>30.820001600000001</c:v>
                </c:pt>
                <c:pt idx="3083">
                  <c:v>30.830001800000002</c:v>
                </c:pt>
                <c:pt idx="3084">
                  <c:v>30.8400021</c:v>
                </c:pt>
                <c:pt idx="3085">
                  <c:v>30.8500023</c:v>
                </c:pt>
                <c:pt idx="3086">
                  <c:v>30.860000599999999</c:v>
                </c:pt>
                <c:pt idx="3087">
                  <c:v>30.8700008</c:v>
                </c:pt>
                <c:pt idx="3088">
                  <c:v>30.880001100000001</c:v>
                </c:pt>
                <c:pt idx="3089">
                  <c:v>30.890001300000002</c:v>
                </c:pt>
                <c:pt idx="3090">
                  <c:v>30.900001499999998</c:v>
                </c:pt>
                <c:pt idx="3091">
                  <c:v>30.9100018</c:v>
                </c:pt>
                <c:pt idx="3092">
                  <c:v>30.920002</c:v>
                </c:pt>
                <c:pt idx="3093">
                  <c:v>30.930002200000001</c:v>
                </c:pt>
                <c:pt idx="3094">
                  <c:v>30.9400005</c:v>
                </c:pt>
                <c:pt idx="3095">
                  <c:v>30.950000800000002</c:v>
                </c:pt>
                <c:pt idx="3096">
                  <c:v>30.960000999999998</c:v>
                </c:pt>
                <c:pt idx="3097">
                  <c:v>30.970001199999999</c:v>
                </c:pt>
                <c:pt idx="3098">
                  <c:v>30.980001399999999</c:v>
                </c:pt>
                <c:pt idx="3099">
                  <c:v>30.990001700000001</c:v>
                </c:pt>
                <c:pt idx="3100">
                  <c:v>31.000001900000001</c:v>
                </c:pt>
                <c:pt idx="3101">
                  <c:v>31.010002100000001</c:v>
                </c:pt>
                <c:pt idx="3102">
                  <c:v>31.020002399999999</c:v>
                </c:pt>
                <c:pt idx="3103">
                  <c:v>31.030000699999999</c:v>
                </c:pt>
                <c:pt idx="3104">
                  <c:v>31.040000899999999</c:v>
                </c:pt>
                <c:pt idx="3105">
                  <c:v>31.050001099999999</c:v>
                </c:pt>
                <c:pt idx="3106">
                  <c:v>31.060001400000001</c:v>
                </c:pt>
                <c:pt idx="3107">
                  <c:v>31.070001600000001</c:v>
                </c:pt>
                <c:pt idx="3108">
                  <c:v>31.080001800000002</c:v>
                </c:pt>
                <c:pt idx="3109">
                  <c:v>31.0900021</c:v>
                </c:pt>
                <c:pt idx="3110">
                  <c:v>31.1000023</c:v>
                </c:pt>
                <c:pt idx="3111">
                  <c:v>31.110000599999999</c:v>
                </c:pt>
                <c:pt idx="3112">
                  <c:v>31.1200008</c:v>
                </c:pt>
                <c:pt idx="3113">
                  <c:v>31.130001100000001</c:v>
                </c:pt>
                <c:pt idx="3114">
                  <c:v>31.140001300000002</c:v>
                </c:pt>
                <c:pt idx="3115">
                  <c:v>31.150001499999998</c:v>
                </c:pt>
                <c:pt idx="3116">
                  <c:v>31.1600018</c:v>
                </c:pt>
                <c:pt idx="3117">
                  <c:v>31.170002</c:v>
                </c:pt>
                <c:pt idx="3118">
                  <c:v>31.180002200000001</c:v>
                </c:pt>
                <c:pt idx="3119">
                  <c:v>31.1900005</c:v>
                </c:pt>
                <c:pt idx="3120">
                  <c:v>31.200000800000002</c:v>
                </c:pt>
                <c:pt idx="3121">
                  <c:v>31.210000999999998</c:v>
                </c:pt>
                <c:pt idx="3122">
                  <c:v>31.220001199999999</c:v>
                </c:pt>
                <c:pt idx="3123">
                  <c:v>31.230001399999999</c:v>
                </c:pt>
                <c:pt idx="3124">
                  <c:v>31.240001700000001</c:v>
                </c:pt>
                <c:pt idx="3125">
                  <c:v>31.250001900000001</c:v>
                </c:pt>
                <c:pt idx="3126">
                  <c:v>31.260002100000001</c:v>
                </c:pt>
                <c:pt idx="3127">
                  <c:v>31.270002399999999</c:v>
                </c:pt>
                <c:pt idx="3128">
                  <c:v>31.280000699999999</c:v>
                </c:pt>
                <c:pt idx="3129">
                  <c:v>31.290000899999999</c:v>
                </c:pt>
                <c:pt idx="3130">
                  <c:v>31.300001099999999</c:v>
                </c:pt>
                <c:pt idx="3131">
                  <c:v>31.310001400000001</c:v>
                </c:pt>
                <c:pt idx="3132">
                  <c:v>31.320001600000001</c:v>
                </c:pt>
                <c:pt idx="3133">
                  <c:v>31.330001800000002</c:v>
                </c:pt>
                <c:pt idx="3134">
                  <c:v>31.3400021</c:v>
                </c:pt>
                <c:pt idx="3135">
                  <c:v>31.3500023</c:v>
                </c:pt>
                <c:pt idx="3136">
                  <c:v>31.360000599999999</c:v>
                </c:pt>
                <c:pt idx="3137">
                  <c:v>31.3700008</c:v>
                </c:pt>
                <c:pt idx="3138">
                  <c:v>31.380001100000001</c:v>
                </c:pt>
                <c:pt idx="3139">
                  <c:v>31.390001300000002</c:v>
                </c:pt>
                <c:pt idx="3140">
                  <c:v>31.400001499999998</c:v>
                </c:pt>
                <c:pt idx="3141">
                  <c:v>31.4100018</c:v>
                </c:pt>
                <c:pt idx="3142">
                  <c:v>31.420002</c:v>
                </c:pt>
                <c:pt idx="3143">
                  <c:v>31.430002200000001</c:v>
                </c:pt>
                <c:pt idx="3144">
                  <c:v>31.440002400000001</c:v>
                </c:pt>
                <c:pt idx="3145">
                  <c:v>31.450000800000002</c:v>
                </c:pt>
                <c:pt idx="3146">
                  <c:v>31.460000999999998</c:v>
                </c:pt>
                <c:pt idx="3147">
                  <c:v>31.470001199999999</c:v>
                </c:pt>
                <c:pt idx="3148">
                  <c:v>31.480001399999999</c:v>
                </c:pt>
                <c:pt idx="3149">
                  <c:v>31.490001700000001</c:v>
                </c:pt>
                <c:pt idx="3150">
                  <c:v>31.500001900000001</c:v>
                </c:pt>
                <c:pt idx="3151">
                  <c:v>31.510002100000001</c:v>
                </c:pt>
                <c:pt idx="3152">
                  <c:v>31.520002399999999</c:v>
                </c:pt>
                <c:pt idx="3153">
                  <c:v>31.530000699999999</c:v>
                </c:pt>
                <c:pt idx="3154">
                  <c:v>31.540000899999999</c:v>
                </c:pt>
                <c:pt idx="3155">
                  <c:v>31.550001099999999</c:v>
                </c:pt>
                <c:pt idx="3156">
                  <c:v>31.560001400000001</c:v>
                </c:pt>
                <c:pt idx="3157">
                  <c:v>31.570001600000001</c:v>
                </c:pt>
                <c:pt idx="3158">
                  <c:v>31.580001800000002</c:v>
                </c:pt>
                <c:pt idx="3159">
                  <c:v>31.5900021</c:v>
                </c:pt>
                <c:pt idx="3160">
                  <c:v>31.6000023</c:v>
                </c:pt>
                <c:pt idx="3161">
                  <c:v>31.610000599999999</c:v>
                </c:pt>
                <c:pt idx="3162">
                  <c:v>31.6200008</c:v>
                </c:pt>
                <c:pt idx="3163">
                  <c:v>31.630001100000001</c:v>
                </c:pt>
                <c:pt idx="3164">
                  <c:v>31.640001300000002</c:v>
                </c:pt>
                <c:pt idx="3165">
                  <c:v>31.650001499999998</c:v>
                </c:pt>
                <c:pt idx="3166">
                  <c:v>31.6600018</c:v>
                </c:pt>
                <c:pt idx="3167">
                  <c:v>31.670002</c:v>
                </c:pt>
                <c:pt idx="3168">
                  <c:v>31.680002200000001</c:v>
                </c:pt>
                <c:pt idx="3169">
                  <c:v>31.690002400000001</c:v>
                </c:pt>
                <c:pt idx="3170">
                  <c:v>31.700000800000002</c:v>
                </c:pt>
                <c:pt idx="3171">
                  <c:v>31.710000999999998</c:v>
                </c:pt>
                <c:pt idx="3172">
                  <c:v>31.720001199999999</c:v>
                </c:pt>
                <c:pt idx="3173">
                  <c:v>31.730001399999999</c:v>
                </c:pt>
                <c:pt idx="3174">
                  <c:v>31.740001700000001</c:v>
                </c:pt>
                <c:pt idx="3175">
                  <c:v>31.750001900000001</c:v>
                </c:pt>
                <c:pt idx="3176">
                  <c:v>31.760002100000001</c:v>
                </c:pt>
                <c:pt idx="3177">
                  <c:v>31.770002399999999</c:v>
                </c:pt>
                <c:pt idx="3178">
                  <c:v>31.780000699999999</c:v>
                </c:pt>
                <c:pt idx="3179">
                  <c:v>31.790000899999999</c:v>
                </c:pt>
                <c:pt idx="3180">
                  <c:v>31.800001099999999</c:v>
                </c:pt>
                <c:pt idx="3181">
                  <c:v>31.810001400000001</c:v>
                </c:pt>
                <c:pt idx="3182">
                  <c:v>31.820001600000001</c:v>
                </c:pt>
                <c:pt idx="3183">
                  <c:v>31.830001800000002</c:v>
                </c:pt>
                <c:pt idx="3184">
                  <c:v>31.8400021</c:v>
                </c:pt>
                <c:pt idx="3185">
                  <c:v>31.8500023</c:v>
                </c:pt>
                <c:pt idx="3186">
                  <c:v>31.860000599999999</c:v>
                </c:pt>
                <c:pt idx="3187">
                  <c:v>31.8700008</c:v>
                </c:pt>
                <c:pt idx="3188">
                  <c:v>31.880001100000001</c:v>
                </c:pt>
                <c:pt idx="3189">
                  <c:v>31.890001300000002</c:v>
                </c:pt>
                <c:pt idx="3190">
                  <c:v>31.900001499999998</c:v>
                </c:pt>
                <c:pt idx="3191">
                  <c:v>31.9100018</c:v>
                </c:pt>
                <c:pt idx="3192">
                  <c:v>31.920002</c:v>
                </c:pt>
                <c:pt idx="3193">
                  <c:v>31.930002200000001</c:v>
                </c:pt>
                <c:pt idx="3194">
                  <c:v>31.940002400000001</c:v>
                </c:pt>
                <c:pt idx="3195">
                  <c:v>31.950000800000002</c:v>
                </c:pt>
                <c:pt idx="3196">
                  <c:v>31.960000999999998</c:v>
                </c:pt>
                <c:pt idx="3197">
                  <c:v>31.970001199999999</c:v>
                </c:pt>
                <c:pt idx="3198">
                  <c:v>31.980001399999999</c:v>
                </c:pt>
                <c:pt idx="3199">
                  <c:v>31.990001700000001</c:v>
                </c:pt>
                <c:pt idx="3200">
                  <c:v>32</c:v>
                </c:pt>
                <c:pt idx="3201">
                  <c:v>32.010002100000001</c:v>
                </c:pt>
                <c:pt idx="3202">
                  <c:v>32.020000500000002</c:v>
                </c:pt>
                <c:pt idx="3203">
                  <c:v>32.030002600000003</c:v>
                </c:pt>
                <c:pt idx="3204">
                  <c:v>32.040000900000003</c:v>
                </c:pt>
                <c:pt idx="3205">
                  <c:v>32.050003099999998</c:v>
                </c:pt>
                <c:pt idx="3206">
                  <c:v>32.060001399999997</c:v>
                </c:pt>
                <c:pt idx="3207">
                  <c:v>32.069999699999997</c:v>
                </c:pt>
                <c:pt idx="3208">
                  <c:v>32.080001799999998</c:v>
                </c:pt>
                <c:pt idx="3209">
                  <c:v>32.090000199999999</c:v>
                </c:pt>
                <c:pt idx="3210">
                  <c:v>32.1000023</c:v>
                </c:pt>
                <c:pt idx="3211">
                  <c:v>32.110000599999999</c:v>
                </c:pt>
                <c:pt idx="3212">
                  <c:v>32.120002700000001</c:v>
                </c:pt>
                <c:pt idx="3213">
                  <c:v>32.130001100000001</c:v>
                </c:pt>
                <c:pt idx="3214">
                  <c:v>32.140003200000002</c:v>
                </c:pt>
                <c:pt idx="3215">
                  <c:v>32.150001500000002</c:v>
                </c:pt>
                <c:pt idx="3216">
                  <c:v>32.159999800000001</c:v>
                </c:pt>
                <c:pt idx="3217">
                  <c:v>32.170001999999997</c:v>
                </c:pt>
                <c:pt idx="3218">
                  <c:v>32.180000300000003</c:v>
                </c:pt>
                <c:pt idx="3219">
                  <c:v>32.190002399999997</c:v>
                </c:pt>
                <c:pt idx="3220">
                  <c:v>32.200000799999998</c:v>
                </c:pt>
                <c:pt idx="3221">
                  <c:v>32.210002899999999</c:v>
                </c:pt>
                <c:pt idx="3222">
                  <c:v>32.220001199999999</c:v>
                </c:pt>
                <c:pt idx="3223">
                  <c:v>32.230003400000001</c:v>
                </c:pt>
                <c:pt idx="3224">
                  <c:v>32.240001700000001</c:v>
                </c:pt>
                <c:pt idx="3225">
                  <c:v>32.25</c:v>
                </c:pt>
                <c:pt idx="3226">
                  <c:v>32.260002100000001</c:v>
                </c:pt>
                <c:pt idx="3227">
                  <c:v>32.270000500000002</c:v>
                </c:pt>
                <c:pt idx="3228">
                  <c:v>32.280002600000003</c:v>
                </c:pt>
                <c:pt idx="3229">
                  <c:v>32.290000900000003</c:v>
                </c:pt>
                <c:pt idx="3230">
                  <c:v>32.300003099999998</c:v>
                </c:pt>
                <c:pt idx="3231">
                  <c:v>32.310001399999997</c:v>
                </c:pt>
                <c:pt idx="3232">
                  <c:v>32.319999699999997</c:v>
                </c:pt>
                <c:pt idx="3233">
                  <c:v>32.330001799999998</c:v>
                </c:pt>
                <c:pt idx="3234">
                  <c:v>32.340000199999999</c:v>
                </c:pt>
                <c:pt idx="3235">
                  <c:v>32.3500023</c:v>
                </c:pt>
                <c:pt idx="3236">
                  <c:v>32.360000599999999</c:v>
                </c:pt>
                <c:pt idx="3237">
                  <c:v>32.370002700000001</c:v>
                </c:pt>
                <c:pt idx="3238">
                  <c:v>32.380001100000001</c:v>
                </c:pt>
                <c:pt idx="3239">
                  <c:v>32.390003200000002</c:v>
                </c:pt>
                <c:pt idx="3240">
                  <c:v>32.400001500000002</c:v>
                </c:pt>
                <c:pt idx="3241">
                  <c:v>32.409999800000001</c:v>
                </c:pt>
                <c:pt idx="3242">
                  <c:v>32.420001999999997</c:v>
                </c:pt>
                <c:pt idx="3243">
                  <c:v>32.430000300000003</c:v>
                </c:pt>
                <c:pt idx="3244">
                  <c:v>32.440002399999997</c:v>
                </c:pt>
                <c:pt idx="3245">
                  <c:v>32.450000799999998</c:v>
                </c:pt>
                <c:pt idx="3246">
                  <c:v>32.460002899999999</c:v>
                </c:pt>
                <c:pt idx="3247">
                  <c:v>32.470001199999999</c:v>
                </c:pt>
                <c:pt idx="3248">
                  <c:v>32.480003400000001</c:v>
                </c:pt>
                <c:pt idx="3249">
                  <c:v>32.490001700000001</c:v>
                </c:pt>
                <c:pt idx="3250">
                  <c:v>32.5</c:v>
                </c:pt>
                <c:pt idx="3251">
                  <c:v>32.510002100000001</c:v>
                </c:pt>
                <c:pt idx="3252">
                  <c:v>32.520000500000002</c:v>
                </c:pt>
                <c:pt idx="3253">
                  <c:v>32.530002600000003</c:v>
                </c:pt>
                <c:pt idx="3254">
                  <c:v>32.540000900000003</c:v>
                </c:pt>
                <c:pt idx="3255">
                  <c:v>32.550003099999998</c:v>
                </c:pt>
                <c:pt idx="3256">
                  <c:v>32.560001399999997</c:v>
                </c:pt>
                <c:pt idx="3257">
                  <c:v>32.569999699999997</c:v>
                </c:pt>
                <c:pt idx="3258">
                  <c:v>32.580001799999998</c:v>
                </c:pt>
                <c:pt idx="3259">
                  <c:v>32.590000199999999</c:v>
                </c:pt>
                <c:pt idx="3260">
                  <c:v>32.6000023</c:v>
                </c:pt>
                <c:pt idx="3261">
                  <c:v>32.610000599999999</c:v>
                </c:pt>
                <c:pt idx="3262">
                  <c:v>32.620002700000001</c:v>
                </c:pt>
                <c:pt idx="3263">
                  <c:v>32.630001100000001</c:v>
                </c:pt>
                <c:pt idx="3264">
                  <c:v>32.640003200000002</c:v>
                </c:pt>
                <c:pt idx="3265">
                  <c:v>32.650001500000002</c:v>
                </c:pt>
                <c:pt idx="3266">
                  <c:v>32.659999800000001</c:v>
                </c:pt>
                <c:pt idx="3267">
                  <c:v>32.670001999999997</c:v>
                </c:pt>
                <c:pt idx="3268">
                  <c:v>32.680000300000003</c:v>
                </c:pt>
                <c:pt idx="3269">
                  <c:v>32.690002399999997</c:v>
                </c:pt>
                <c:pt idx="3270">
                  <c:v>32.700000799999998</c:v>
                </c:pt>
                <c:pt idx="3271">
                  <c:v>32.710002899999999</c:v>
                </c:pt>
                <c:pt idx="3272">
                  <c:v>32.720001199999999</c:v>
                </c:pt>
                <c:pt idx="3273">
                  <c:v>32.730003400000001</c:v>
                </c:pt>
                <c:pt idx="3274">
                  <c:v>32.740001700000001</c:v>
                </c:pt>
                <c:pt idx="3275">
                  <c:v>32.75</c:v>
                </c:pt>
                <c:pt idx="3276">
                  <c:v>32.760002100000001</c:v>
                </c:pt>
                <c:pt idx="3277">
                  <c:v>32.770000500000002</c:v>
                </c:pt>
                <c:pt idx="3278">
                  <c:v>32.780002600000003</c:v>
                </c:pt>
                <c:pt idx="3279">
                  <c:v>32.790000900000003</c:v>
                </c:pt>
                <c:pt idx="3280">
                  <c:v>32.800003099999998</c:v>
                </c:pt>
                <c:pt idx="3281">
                  <c:v>32.810001399999997</c:v>
                </c:pt>
                <c:pt idx="3282">
                  <c:v>32.819999699999997</c:v>
                </c:pt>
                <c:pt idx="3283">
                  <c:v>32.830001799999998</c:v>
                </c:pt>
                <c:pt idx="3284">
                  <c:v>32.840000199999999</c:v>
                </c:pt>
                <c:pt idx="3285">
                  <c:v>32.8500023</c:v>
                </c:pt>
                <c:pt idx="3286">
                  <c:v>32.860000599999999</c:v>
                </c:pt>
                <c:pt idx="3287">
                  <c:v>32.870002700000001</c:v>
                </c:pt>
                <c:pt idx="3288">
                  <c:v>32.880001100000001</c:v>
                </c:pt>
                <c:pt idx="3289">
                  <c:v>32.890003200000002</c:v>
                </c:pt>
                <c:pt idx="3290">
                  <c:v>32.900001500000002</c:v>
                </c:pt>
                <c:pt idx="3291">
                  <c:v>32.909999800000001</c:v>
                </c:pt>
                <c:pt idx="3292">
                  <c:v>32.920001999999997</c:v>
                </c:pt>
                <c:pt idx="3293">
                  <c:v>32.930000300000003</c:v>
                </c:pt>
                <c:pt idx="3294">
                  <c:v>32.940002399999997</c:v>
                </c:pt>
                <c:pt idx="3295">
                  <c:v>32.950000799999998</c:v>
                </c:pt>
                <c:pt idx="3296">
                  <c:v>32.960002899999999</c:v>
                </c:pt>
                <c:pt idx="3297">
                  <c:v>32.970001199999999</c:v>
                </c:pt>
                <c:pt idx="3298">
                  <c:v>32.980003400000001</c:v>
                </c:pt>
                <c:pt idx="3299">
                  <c:v>32.990001700000001</c:v>
                </c:pt>
                <c:pt idx="3300">
                  <c:v>33</c:v>
                </c:pt>
                <c:pt idx="3301">
                  <c:v>33.010002100000001</c:v>
                </c:pt>
                <c:pt idx="3302">
                  <c:v>33.020000500000002</c:v>
                </c:pt>
                <c:pt idx="3303">
                  <c:v>33.030002600000003</c:v>
                </c:pt>
                <c:pt idx="3304">
                  <c:v>33.040000900000003</c:v>
                </c:pt>
                <c:pt idx="3305">
                  <c:v>33.050003099999998</c:v>
                </c:pt>
                <c:pt idx="3306">
                  <c:v>33.060001399999997</c:v>
                </c:pt>
                <c:pt idx="3307">
                  <c:v>33.069999699999997</c:v>
                </c:pt>
                <c:pt idx="3308">
                  <c:v>33.080001799999998</c:v>
                </c:pt>
                <c:pt idx="3309">
                  <c:v>33.090000199999999</c:v>
                </c:pt>
                <c:pt idx="3310">
                  <c:v>33.1000023</c:v>
                </c:pt>
                <c:pt idx="3311">
                  <c:v>33.110000599999999</c:v>
                </c:pt>
                <c:pt idx="3312">
                  <c:v>33.120002700000001</c:v>
                </c:pt>
                <c:pt idx="3313">
                  <c:v>33.130001100000001</c:v>
                </c:pt>
                <c:pt idx="3314">
                  <c:v>33.140003200000002</c:v>
                </c:pt>
                <c:pt idx="3315">
                  <c:v>33.150001500000002</c:v>
                </c:pt>
                <c:pt idx="3316">
                  <c:v>33.159999800000001</c:v>
                </c:pt>
                <c:pt idx="3317">
                  <c:v>33.170001999999997</c:v>
                </c:pt>
                <c:pt idx="3318">
                  <c:v>33.180000300000003</c:v>
                </c:pt>
                <c:pt idx="3319">
                  <c:v>33.190002399999997</c:v>
                </c:pt>
                <c:pt idx="3320">
                  <c:v>33.200000799999998</c:v>
                </c:pt>
                <c:pt idx="3321">
                  <c:v>33.210002899999999</c:v>
                </c:pt>
                <c:pt idx="3322">
                  <c:v>33.220001199999999</c:v>
                </c:pt>
                <c:pt idx="3323">
                  <c:v>33.230003400000001</c:v>
                </c:pt>
                <c:pt idx="3324">
                  <c:v>33.240001700000001</c:v>
                </c:pt>
                <c:pt idx="3325">
                  <c:v>33.25</c:v>
                </c:pt>
                <c:pt idx="3326">
                  <c:v>33.260002100000001</c:v>
                </c:pt>
                <c:pt idx="3327">
                  <c:v>33.270000500000002</c:v>
                </c:pt>
                <c:pt idx="3328">
                  <c:v>33.280002600000003</c:v>
                </c:pt>
                <c:pt idx="3329">
                  <c:v>33.290000900000003</c:v>
                </c:pt>
                <c:pt idx="3330">
                  <c:v>33.300003099999998</c:v>
                </c:pt>
                <c:pt idx="3331">
                  <c:v>33.310001399999997</c:v>
                </c:pt>
                <c:pt idx="3332">
                  <c:v>33.319999699999997</c:v>
                </c:pt>
                <c:pt idx="3333">
                  <c:v>33.330001799999998</c:v>
                </c:pt>
                <c:pt idx="3334">
                  <c:v>33.340000199999999</c:v>
                </c:pt>
                <c:pt idx="3335">
                  <c:v>33.3500023</c:v>
                </c:pt>
                <c:pt idx="3336">
                  <c:v>33.360000599999999</c:v>
                </c:pt>
                <c:pt idx="3337">
                  <c:v>33.370002700000001</c:v>
                </c:pt>
                <c:pt idx="3338">
                  <c:v>33.380001100000001</c:v>
                </c:pt>
                <c:pt idx="3339">
                  <c:v>33.390003200000002</c:v>
                </c:pt>
                <c:pt idx="3340">
                  <c:v>33.400001500000002</c:v>
                </c:pt>
                <c:pt idx="3341">
                  <c:v>33.409999800000001</c:v>
                </c:pt>
                <c:pt idx="3342">
                  <c:v>33.420001999999997</c:v>
                </c:pt>
                <c:pt idx="3343">
                  <c:v>33.430000300000003</c:v>
                </c:pt>
                <c:pt idx="3344">
                  <c:v>33.440002399999997</c:v>
                </c:pt>
                <c:pt idx="3345">
                  <c:v>33.450000799999998</c:v>
                </c:pt>
                <c:pt idx="3346">
                  <c:v>33.460002899999999</c:v>
                </c:pt>
                <c:pt idx="3347">
                  <c:v>33.470001199999999</c:v>
                </c:pt>
                <c:pt idx="3348">
                  <c:v>33.480003400000001</c:v>
                </c:pt>
                <c:pt idx="3349">
                  <c:v>33.490001700000001</c:v>
                </c:pt>
                <c:pt idx="3350">
                  <c:v>33.5</c:v>
                </c:pt>
                <c:pt idx="3351">
                  <c:v>33.510002100000001</c:v>
                </c:pt>
                <c:pt idx="3352">
                  <c:v>33.520000500000002</c:v>
                </c:pt>
                <c:pt idx="3353">
                  <c:v>33.530002600000003</c:v>
                </c:pt>
                <c:pt idx="3354">
                  <c:v>33.540000900000003</c:v>
                </c:pt>
                <c:pt idx="3355">
                  <c:v>33.550003099999998</c:v>
                </c:pt>
                <c:pt idx="3356">
                  <c:v>33.560001399999997</c:v>
                </c:pt>
                <c:pt idx="3357">
                  <c:v>33.569999699999997</c:v>
                </c:pt>
                <c:pt idx="3358">
                  <c:v>33.580001799999998</c:v>
                </c:pt>
                <c:pt idx="3359">
                  <c:v>33.590000199999999</c:v>
                </c:pt>
                <c:pt idx="3360">
                  <c:v>33.6000023</c:v>
                </c:pt>
                <c:pt idx="3361">
                  <c:v>33.610000599999999</c:v>
                </c:pt>
                <c:pt idx="3362">
                  <c:v>33.620002700000001</c:v>
                </c:pt>
                <c:pt idx="3363">
                  <c:v>33.630001100000001</c:v>
                </c:pt>
                <c:pt idx="3364">
                  <c:v>33.640003200000002</c:v>
                </c:pt>
                <c:pt idx="3365">
                  <c:v>33.650001500000002</c:v>
                </c:pt>
                <c:pt idx="3366">
                  <c:v>33.659999800000001</c:v>
                </c:pt>
                <c:pt idx="3367">
                  <c:v>33.670001999999997</c:v>
                </c:pt>
                <c:pt idx="3368">
                  <c:v>33.680000300000003</c:v>
                </c:pt>
                <c:pt idx="3369">
                  <c:v>33.690002399999997</c:v>
                </c:pt>
                <c:pt idx="3370">
                  <c:v>33.700000799999998</c:v>
                </c:pt>
                <c:pt idx="3371">
                  <c:v>33.710002899999999</c:v>
                </c:pt>
                <c:pt idx="3372">
                  <c:v>33.720001199999999</c:v>
                </c:pt>
                <c:pt idx="3373">
                  <c:v>33.730003400000001</c:v>
                </c:pt>
                <c:pt idx="3374">
                  <c:v>33.740001700000001</c:v>
                </c:pt>
                <c:pt idx="3375">
                  <c:v>33.75</c:v>
                </c:pt>
                <c:pt idx="3376">
                  <c:v>33.760002100000001</c:v>
                </c:pt>
                <c:pt idx="3377">
                  <c:v>33.770000500000002</c:v>
                </c:pt>
                <c:pt idx="3378">
                  <c:v>33.780002600000003</c:v>
                </c:pt>
                <c:pt idx="3379">
                  <c:v>33.790000900000003</c:v>
                </c:pt>
                <c:pt idx="3380">
                  <c:v>33.800003099999998</c:v>
                </c:pt>
                <c:pt idx="3381">
                  <c:v>33.810001399999997</c:v>
                </c:pt>
                <c:pt idx="3382">
                  <c:v>33.820003499999999</c:v>
                </c:pt>
                <c:pt idx="3383">
                  <c:v>33.830001799999998</c:v>
                </c:pt>
                <c:pt idx="3384">
                  <c:v>33.840000199999999</c:v>
                </c:pt>
                <c:pt idx="3385">
                  <c:v>33.8500023</c:v>
                </c:pt>
                <c:pt idx="3386">
                  <c:v>33.860000599999999</c:v>
                </c:pt>
                <c:pt idx="3387">
                  <c:v>33.870002700000001</c:v>
                </c:pt>
                <c:pt idx="3388">
                  <c:v>33.880001100000001</c:v>
                </c:pt>
                <c:pt idx="3389">
                  <c:v>33.890003200000002</c:v>
                </c:pt>
                <c:pt idx="3390">
                  <c:v>33.900001500000002</c:v>
                </c:pt>
                <c:pt idx="3391">
                  <c:v>33.909999800000001</c:v>
                </c:pt>
                <c:pt idx="3392">
                  <c:v>33.920001999999997</c:v>
                </c:pt>
                <c:pt idx="3393">
                  <c:v>33.930000300000003</c:v>
                </c:pt>
                <c:pt idx="3394">
                  <c:v>33.940002399999997</c:v>
                </c:pt>
                <c:pt idx="3395">
                  <c:v>33.950000799999998</c:v>
                </c:pt>
                <c:pt idx="3396">
                  <c:v>33.960002899999999</c:v>
                </c:pt>
                <c:pt idx="3397">
                  <c:v>33.970001199999999</c:v>
                </c:pt>
                <c:pt idx="3398">
                  <c:v>33.980003400000001</c:v>
                </c:pt>
                <c:pt idx="3399">
                  <c:v>33.990001700000001</c:v>
                </c:pt>
                <c:pt idx="3400">
                  <c:v>34</c:v>
                </c:pt>
                <c:pt idx="3401">
                  <c:v>34.010002100000001</c:v>
                </c:pt>
                <c:pt idx="3402">
                  <c:v>34.020000500000002</c:v>
                </c:pt>
                <c:pt idx="3403">
                  <c:v>34.030002600000003</c:v>
                </c:pt>
                <c:pt idx="3404">
                  <c:v>34.040000900000003</c:v>
                </c:pt>
                <c:pt idx="3405">
                  <c:v>34.050003099999998</c:v>
                </c:pt>
                <c:pt idx="3406">
                  <c:v>34.060001399999997</c:v>
                </c:pt>
                <c:pt idx="3407">
                  <c:v>34.070003499999999</c:v>
                </c:pt>
                <c:pt idx="3408">
                  <c:v>34.080001799999998</c:v>
                </c:pt>
                <c:pt idx="3409">
                  <c:v>34.090000199999999</c:v>
                </c:pt>
                <c:pt idx="3410">
                  <c:v>34.1000023</c:v>
                </c:pt>
                <c:pt idx="3411">
                  <c:v>34.110000599999999</c:v>
                </c:pt>
                <c:pt idx="3412">
                  <c:v>34.120002700000001</c:v>
                </c:pt>
                <c:pt idx="3413">
                  <c:v>34.130001100000001</c:v>
                </c:pt>
                <c:pt idx="3414">
                  <c:v>34.140003200000002</c:v>
                </c:pt>
                <c:pt idx="3415">
                  <c:v>34.150001500000002</c:v>
                </c:pt>
                <c:pt idx="3416">
                  <c:v>34.159999800000001</c:v>
                </c:pt>
                <c:pt idx="3417">
                  <c:v>34.170001999999997</c:v>
                </c:pt>
                <c:pt idx="3418">
                  <c:v>34.180000300000003</c:v>
                </c:pt>
                <c:pt idx="3419">
                  <c:v>34.190002399999997</c:v>
                </c:pt>
                <c:pt idx="3420">
                  <c:v>34.200000799999998</c:v>
                </c:pt>
                <c:pt idx="3421">
                  <c:v>34.210002899999999</c:v>
                </c:pt>
                <c:pt idx="3422">
                  <c:v>34.220001199999999</c:v>
                </c:pt>
                <c:pt idx="3423">
                  <c:v>34.230003400000001</c:v>
                </c:pt>
                <c:pt idx="3424">
                  <c:v>34.240001700000001</c:v>
                </c:pt>
                <c:pt idx="3425">
                  <c:v>34.25</c:v>
                </c:pt>
                <c:pt idx="3426">
                  <c:v>34.260002100000001</c:v>
                </c:pt>
                <c:pt idx="3427">
                  <c:v>34.270000500000002</c:v>
                </c:pt>
                <c:pt idx="3428">
                  <c:v>34.280002600000003</c:v>
                </c:pt>
                <c:pt idx="3429">
                  <c:v>34.290000900000003</c:v>
                </c:pt>
                <c:pt idx="3430">
                  <c:v>34.300003099999998</c:v>
                </c:pt>
                <c:pt idx="3431">
                  <c:v>34.310001399999997</c:v>
                </c:pt>
                <c:pt idx="3432">
                  <c:v>34.320003499999999</c:v>
                </c:pt>
                <c:pt idx="3433">
                  <c:v>34.330001799999998</c:v>
                </c:pt>
                <c:pt idx="3434">
                  <c:v>34.340000199999999</c:v>
                </c:pt>
                <c:pt idx="3435">
                  <c:v>34.3500023</c:v>
                </c:pt>
                <c:pt idx="3436">
                  <c:v>34.360000599999999</c:v>
                </c:pt>
                <c:pt idx="3437">
                  <c:v>34.370002700000001</c:v>
                </c:pt>
                <c:pt idx="3438">
                  <c:v>34.380001100000001</c:v>
                </c:pt>
                <c:pt idx="3439">
                  <c:v>34.390003200000002</c:v>
                </c:pt>
                <c:pt idx="3440">
                  <c:v>34.400001500000002</c:v>
                </c:pt>
                <c:pt idx="3441">
                  <c:v>34.409999800000001</c:v>
                </c:pt>
                <c:pt idx="3442">
                  <c:v>34.420001999999997</c:v>
                </c:pt>
                <c:pt idx="3443">
                  <c:v>34.430000300000003</c:v>
                </c:pt>
                <c:pt idx="3444">
                  <c:v>34.440002399999997</c:v>
                </c:pt>
                <c:pt idx="3445">
                  <c:v>34.450000799999998</c:v>
                </c:pt>
                <c:pt idx="3446">
                  <c:v>34.460002899999999</c:v>
                </c:pt>
                <c:pt idx="3447">
                  <c:v>34.470001199999999</c:v>
                </c:pt>
                <c:pt idx="3448">
                  <c:v>34.480003400000001</c:v>
                </c:pt>
                <c:pt idx="3449">
                  <c:v>34.490001700000001</c:v>
                </c:pt>
                <c:pt idx="3450">
                  <c:v>34.5</c:v>
                </c:pt>
                <c:pt idx="3451">
                  <c:v>34.510002100000001</c:v>
                </c:pt>
                <c:pt idx="3452">
                  <c:v>34.520000500000002</c:v>
                </c:pt>
                <c:pt idx="3453">
                  <c:v>34.530002600000003</c:v>
                </c:pt>
                <c:pt idx="3454">
                  <c:v>34.540000900000003</c:v>
                </c:pt>
                <c:pt idx="3455">
                  <c:v>34.550003099999998</c:v>
                </c:pt>
                <c:pt idx="3456">
                  <c:v>34.560001399999997</c:v>
                </c:pt>
                <c:pt idx="3457">
                  <c:v>34.570003499999999</c:v>
                </c:pt>
                <c:pt idx="3458">
                  <c:v>34.580001799999998</c:v>
                </c:pt>
                <c:pt idx="3459">
                  <c:v>34.590000199999999</c:v>
                </c:pt>
                <c:pt idx="3460">
                  <c:v>34.6000023</c:v>
                </c:pt>
                <c:pt idx="3461">
                  <c:v>34.610000599999999</c:v>
                </c:pt>
                <c:pt idx="3462">
                  <c:v>34.620002700000001</c:v>
                </c:pt>
                <c:pt idx="3463">
                  <c:v>34.630001100000001</c:v>
                </c:pt>
                <c:pt idx="3464">
                  <c:v>34.640003200000002</c:v>
                </c:pt>
                <c:pt idx="3465">
                  <c:v>34.650001500000002</c:v>
                </c:pt>
                <c:pt idx="3466">
                  <c:v>34.659999800000001</c:v>
                </c:pt>
                <c:pt idx="3467">
                  <c:v>34.670001999999997</c:v>
                </c:pt>
                <c:pt idx="3468">
                  <c:v>34.680000300000003</c:v>
                </c:pt>
                <c:pt idx="3469">
                  <c:v>34.690002399999997</c:v>
                </c:pt>
                <c:pt idx="3470">
                  <c:v>34.700000799999998</c:v>
                </c:pt>
                <c:pt idx="3471">
                  <c:v>34.710002899999999</c:v>
                </c:pt>
                <c:pt idx="3472">
                  <c:v>34.720001199999999</c:v>
                </c:pt>
                <c:pt idx="3473">
                  <c:v>34.730003400000001</c:v>
                </c:pt>
                <c:pt idx="3474">
                  <c:v>34.740001700000001</c:v>
                </c:pt>
                <c:pt idx="3475">
                  <c:v>34.75</c:v>
                </c:pt>
                <c:pt idx="3476">
                  <c:v>34.760002100000001</c:v>
                </c:pt>
                <c:pt idx="3477">
                  <c:v>34.770000500000002</c:v>
                </c:pt>
                <c:pt idx="3478">
                  <c:v>34.780002600000003</c:v>
                </c:pt>
                <c:pt idx="3479">
                  <c:v>34.790000900000003</c:v>
                </c:pt>
                <c:pt idx="3480">
                  <c:v>34.800003099999998</c:v>
                </c:pt>
                <c:pt idx="3481">
                  <c:v>34.810001399999997</c:v>
                </c:pt>
                <c:pt idx="3482">
                  <c:v>34.820003499999999</c:v>
                </c:pt>
                <c:pt idx="3483">
                  <c:v>34.830001799999998</c:v>
                </c:pt>
                <c:pt idx="3484">
                  <c:v>34.840000199999999</c:v>
                </c:pt>
                <c:pt idx="3485">
                  <c:v>34.8500023</c:v>
                </c:pt>
                <c:pt idx="3486">
                  <c:v>34.860000599999999</c:v>
                </c:pt>
                <c:pt idx="3487">
                  <c:v>34.870002700000001</c:v>
                </c:pt>
                <c:pt idx="3488">
                  <c:v>34.880001100000001</c:v>
                </c:pt>
                <c:pt idx="3489">
                  <c:v>34.890003200000002</c:v>
                </c:pt>
                <c:pt idx="3490">
                  <c:v>34.900001500000002</c:v>
                </c:pt>
                <c:pt idx="3491">
                  <c:v>34.909999800000001</c:v>
                </c:pt>
                <c:pt idx="3492">
                  <c:v>34.920001999999997</c:v>
                </c:pt>
                <c:pt idx="3493">
                  <c:v>34.930000300000003</c:v>
                </c:pt>
                <c:pt idx="3494">
                  <c:v>34.940002399999997</c:v>
                </c:pt>
                <c:pt idx="3495">
                  <c:v>34.950000799999998</c:v>
                </c:pt>
                <c:pt idx="3496">
                  <c:v>34.960002899999999</c:v>
                </c:pt>
                <c:pt idx="3497">
                  <c:v>34.970001199999999</c:v>
                </c:pt>
                <c:pt idx="3498">
                  <c:v>34.980003400000001</c:v>
                </c:pt>
                <c:pt idx="3499">
                  <c:v>34.990001700000001</c:v>
                </c:pt>
                <c:pt idx="3500">
                  <c:v>35</c:v>
                </c:pt>
                <c:pt idx="3501">
                  <c:v>35.010002100000001</c:v>
                </c:pt>
                <c:pt idx="3502">
                  <c:v>35.020000500000002</c:v>
                </c:pt>
                <c:pt idx="3503">
                  <c:v>35.030002600000003</c:v>
                </c:pt>
                <c:pt idx="3504">
                  <c:v>35.040000900000003</c:v>
                </c:pt>
                <c:pt idx="3505">
                  <c:v>35.050003099999998</c:v>
                </c:pt>
                <c:pt idx="3506">
                  <c:v>35.060001399999997</c:v>
                </c:pt>
                <c:pt idx="3507">
                  <c:v>35.070003499999999</c:v>
                </c:pt>
                <c:pt idx="3508">
                  <c:v>35.080001799999998</c:v>
                </c:pt>
                <c:pt idx="3509">
                  <c:v>35.090000199999999</c:v>
                </c:pt>
                <c:pt idx="3510">
                  <c:v>35.1000023</c:v>
                </c:pt>
                <c:pt idx="3511">
                  <c:v>35.110000599999999</c:v>
                </c:pt>
                <c:pt idx="3512">
                  <c:v>35.120002700000001</c:v>
                </c:pt>
                <c:pt idx="3513">
                  <c:v>35.130001100000001</c:v>
                </c:pt>
                <c:pt idx="3514">
                  <c:v>35.140003200000002</c:v>
                </c:pt>
                <c:pt idx="3515">
                  <c:v>35.150001500000002</c:v>
                </c:pt>
                <c:pt idx="3516">
                  <c:v>35.159999800000001</c:v>
                </c:pt>
                <c:pt idx="3517">
                  <c:v>35.170001999999997</c:v>
                </c:pt>
                <c:pt idx="3518">
                  <c:v>35.180000300000003</c:v>
                </c:pt>
                <c:pt idx="3519">
                  <c:v>35.190002399999997</c:v>
                </c:pt>
                <c:pt idx="3520">
                  <c:v>35.200000799999998</c:v>
                </c:pt>
                <c:pt idx="3521">
                  <c:v>35.210002899999999</c:v>
                </c:pt>
                <c:pt idx="3522">
                  <c:v>35.220001199999999</c:v>
                </c:pt>
                <c:pt idx="3523">
                  <c:v>35.230003400000001</c:v>
                </c:pt>
                <c:pt idx="3524">
                  <c:v>35.240001700000001</c:v>
                </c:pt>
                <c:pt idx="3525">
                  <c:v>35.25</c:v>
                </c:pt>
                <c:pt idx="3526">
                  <c:v>35.260002100000001</c:v>
                </c:pt>
                <c:pt idx="3527">
                  <c:v>35.270000500000002</c:v>
                </c:pt>
                <c:pt idx="3528">
                  <c:v>35.280002600000003</c:v>
                </c:pt>
                <c:pt idx="3529">
                  <c:v>35.290000900000003</c:v>
                </c:pt>
                <c:pt idx="3530">
                  <c:v>35.300003099999998</c:v>
                </c:pt>
                <c:pt idx="3531">
                  <c:v>35.310001399999997</c:v>
                </c:pt>
                <c:pt idx="3532">
                  <c:v>35.320003499999999</c:v>
                </c:pt>
                <c:pt idx="3533">
                  <c:v>35.330001799999998</c:v>
                </c:pt>
                <c:pt idx="3534">
                  <c:v>35.340000199999999</c:v>
                </c:pt>
                <c:pt idx="3535">
                  <c:v>35.3500023</c:v>
                </c:pt>
                <c:pt idx="3536">
                  <c:v>35.360000599999999</c:v>
                </c:pt>
                <c:pt idx="3537">
                  <c:v>35.370002700000001</c:v>
                </c:pt>
                <c:pt idx="3538">
                  <c:v>35.380001100000001</c:v>
                </c:pt>
                <c:pt idx="3539">
                  <c:v>35.390003200000002</c:v>
                </c:pt>
                <c:pt idx="3540">
                  <c:v>35.400001500000002</c:v>
                </c:pt>
                <c:pt idx="3541">
                  <c:v>35.409999800000001</c:v>
                </c:pt>
                <c:pt idx="3542">
                  <c:v>35.420001999999997</c:v>
                </c:pt>
                <c:pt idx="3543">
                  <c:v>35.430000300000003</c:v>
                </c:pt>
                <c:pt idx="3544">
                  <c:v>35.440002399999997</c:v>
                </c:pt>
                <c:pt idx="3545">
                  <c:v>35.450000799999998</c:v>
                </c:pt>
                <c:pt idx="3546">
                  <c:v>35.460002899999999</c:v>
                </c:pt>
                <c:pt idx="3547">
                  <c:v>35.470001199999999</c:v>
                </c:pt>
                <c:pt idx="3548">
                  <c:v>35.480003400000001</c:v>
                </c:pt>
                <c:pt idx="3549">
                  <c:v>35.490001700000001</c:v>
                </c:pt>
                <c:pt idx="3550">
                  <c:v>35.5</c:v>
                </c:pt>
                <c:pt idx="3551">
                  <c:v>35.510002100000001</c:v>
                </c:pt>
                <c:pt idx="3552">
                  <c:v>35.520000500000002</c:v>
                </c:pt>
                <c:pt idx="3553">
                  <c:v>35.530002600000003</c:v>
                </c:pt>
                <c:pt idx="3554">
                  <c:v>35.540000900000003</c:v>
                </c:pt>
                <c:pt idx="3555">
                  <c:v>35.550003099999998</c:v>
                </c:pt>
                <c:pt idx="3556">
                  <c:v>35.560001399999997</c:v>
                </c:pt>
                <c:pt idx="3557">
                  <c:v>35.570003499999999</c:v>
                </c:pt>
                <c:pt idx="3558">
                  <c:v>35.580001799999998</c:v>
                </c:pt>
                <c:pt idx="3559">
                  <c:v>35.590000199999999</c:v>
                </c:pt>
                <c:pt idx="3560">
                  <c:v>35.6000023</c:v>
                </c:pt>
                <c:pt idx="3561">
                  <c:v>35.610000599999999</c:v>
                </c:pt>
                <c:pt idx="3562">
                  <c:v>35.620002700000001</c:v>
                </c:pt>
                <c:pt idx="3563">
                  <c:v>35.630001100000001</c:v>
                </c:pt>
                <c:pt idx="3564">
                  <c:v>35.640003200000002</c:v>
                </c:pt>
                <c:pt idx="3565">
                  <c:v>35.650001500000002</c:v>
                </c:pt>
                <c:pt idx="3566">
                  <c:v>35.659999800000001</c:v>
                </c:pt>
                <c:pt idx="3567">
                  <c:v>35.670001999999997</c:v>
                </c:pt>
                <c:pt idx="3568">
                  <c:v>35.680000300000003</c:v>
                </c:pt>
                <c:pt idx="3569">
                  <c:v>35.690002399999997</c:v>
                </c:pt>
                <c:pt idx="3570">
                  <c:v>35.700000799999998</c:v>
                </c:pt>
                <c:pt idx="3571">
                  <c:v>35.710002899999999</c:v>
                </c:pt>
                <c:pt idx="3572">
                  <c:v>35.720001199999999</c:v>
                </c:pt>
                <c:pt idx="3573">
                  <c:v>35.730003400000001</c:v>
                </c:pt>
                <c:pt idx="3574">
                  <c:v>35.740001700000001</c:v>
                </c:pt>
                <c:pt idx="3575">
                  <c:v>35.75</c:v>
                </c:pt>
                <c:pt idx="3576">
                  <c:v>35.760002100000001</c:v>
                </c:pt>
                <c:pt idx="3577">
                  <c:v>35.770000500000002</c:v>
                </c:pt>
                <c:pt idx="3578">
                  <c:v>35.780002600000003</c:v>
                </c:pt>
                <c:pt idx="3579">
                  <c:v>35.790000900000003</c:v>
                </c:pt>
                <c:pt idx="3580">
                  <c:v>35.800003099999998</c:v>
                </c:pt>
                <c:pt idx="3581">
                  <c:v>35.810001399999997</c:v>
                </c:pt>
                <c:pt idx="3582">
                  <c:v>35.820003499999999</c:v>
                </c:pt>
                <c:pt idx="3583">
                  <c:v>35.830001799999998</c:v>
                </c:pt>
                <c:pt idx="3584">
                  <c:v>35.840000199999999</c:v>
                </c:pt>
                <c:pt idx="3585">
                  <c:v>35.8500023</c:v>
                </c:pt>
                <c:pt idx="3586">
                  <c:v>35.860000599999999</c:v>
                </c:pt>
                <c:pt idx="3587">
                  <c:v>35.870002700000001</c:v>
                </c:pt>
                <c:pt idx="3588">
                  <c:v>35.880001100000001</c:v>
                </c:pt>
                <c:pt idx="3589">
                  <c:v>35.890003200000002</c:v>
                </c:pt>
                <c:pt idx="3590">
                  <c:v>35.900001500000002</c:v>
                </c:pt>
                <c:pt idx="3591">
                  <c:v>35.909999800000001</c:v>
                </c:pt>
                <c:pt idx="3592">
                  <c:v>35.920001999999997</c:v>
                </c:pt>
                <c:pt idx="3593">
                  <c:v>35.930000300000003</c:v>
                </c:pt>
                <c:pt idx="3594">
                  <c:v>35.940002399999997</c:v>
                </c:pt>
                <c:pt idx="3595">
                  <c:v>35.950000799999998</c:v>
                </c:pt>
                <c:pt idx="3596">
                  <c:v>35.960002899999999</c:v>
                </c:pt>
                <c:pt idx="3597">
                  <c:v>35.970001199999999</c:v>
                </c:pt>
                <c:pt idx="3598">
                  <c:v>35.980003400000001</c:v>
                </c:pt>
                <c:pt idx="3599">
                  <c:v>35.990001700000001</c:v>
                </c:pt>
                <c:pt idx="3600">
                  <c:v>36</c:v>
                </c:pt>
                <c:pt idx="3601">
                  <c:v>36.010002100000001</c:v>
                </c:pt>
                <c:pt idx="3602">
                  <c:v>36.020000500000002</c:v>
                </c:pt>
                <c:pt idx="3603">
                  <c:v>36.030002600000003</c:v>
                </c:pt>
                <c:pt idx="3604">
                  <c:v>36.040000900000003</c:v>
                </c:pt>
                <c:pt idx="3605">
                  <c:v>36.050003099999998</c:v>
                </c:pt>
                <c:pt idx="3606">
                  <c:v>36.060001399999997</c:v>
                </c:pt>
                <c:pt idx="3607">
                  <c:v>36.070003499999999</c:v>
                </c:pt>
                <c:pt idx="3608">
                  <c:v>36.080001799999998</c:v>
                </c:pt>
                <c:pt idx="3609">
                  <c:v>36.090000199999999</c:v>
                </c:pt>
                <c:pt idx="3610">
                  <c:v>36.1000023</c:v>
                </c:pt>
                <c:pt idx="3611">
                  <c:v>36.110000599999999</c:v>
                </c:pt>
                <c:pt idx="3612">
                  <c:v>36.120002700000001</c:v>
                </c:pt>
                <c:pt idx="3613">
                  <c:v>36.130001100000001</c:v>
                </c:pt>
                <c:pt idx="3614">
                  <c:v>36.140003200000002</c:v>
                </c:pt>
                <c:pt idx="3615">
                  <c:v>36.150001500000002</c:v>
                </c:pt>
                <c:pt idx="3616">
                  <c:v>36.159999800000001</c:v>
                </c:pt>
                <c:pt idx="3617">
                  <c:v>36.170001999999997</c:v>
                </c:pt>
                <c:pt idx="3618">
                  <c:v>36.180000300000003</c:v>
                </c:pt>
                <c:pt idx="3619">
                  <c:v>36.190002399999997</c:v>
                </c:pt>
                <c:pt idx="3620">
                  <c:v>36.200000799999998</c:v>
                </c:pt>
                <c:pt idx="3621">
                  <c:v>36.210002899999999</c:v>
                </c:pt>
                <c:pt idx="3622">
                  <c:v>36.220001199999999</c:v>
                </c:pt>
                <c:pt idx="3623">
                  <c:v>36.230003400000001</c:v>
                </c:pt>
                <c:pt idx="3624">
                  <c:v>36.240001700000001</c:v>
                </c:pt>
                <c:pt idx="3625">
                  <c:v>36.25</c:v>
                </c:pt>
                <c:pt idx="3626">
                  <c:v>36.260002100000001</c:v>
                </c:pt>
                <c:pt idx="3627">
                  <c:v>36.270000500000002</c:v>
                </c:pt>
                <c:pt idx="3628">
                  <c:v>36.280002600000003</c:v>
                </c:pt>
                <c:pt idx="3629">
                  <c:v>36.290000900000003</c:v>
                </c:pt>
                <c:pt idx="3630">
                  <c:v>36.300003099999998</c:v>
                </c:pt>
                <c:pt idx="3631">
                  <c:v>36.310001399999997</c:v>
                </c:pt>
                <c:pt idx="3632">
                  <c:v>36.320003499999999</c:v>
                </c:pt>
                <c:pt idx="3633">
                  <c:v>36.330001799999998</c:v>
                </c:pt>
                <c:pt idx="3634">
                  <c:v>36.340000199999999</c:v>
                </c:pt>
                <c:pt idx="3635">
                  <c:v>36.3500023</c:v>
                </c:pt>
                <c:pt idx="3636">
                  <c:v>36.360000599999999</c:v>
                </c:pt>
                <c:pt idx="3637">
                  <c:v>36.370002700000001</c:v>
                </c:pt>
                <c:pt idx="3638">
                  <c:v>36.380001100000001</c:v>
                </c:pt>
                <c:pt idx="3639">
                  <c:v>36.390003200000002</c:v>
                </c:pt>
                <c:pt idx="3640">
                  <c:v>36.400001500000002</c:v>
                </c:pt>
                <c:pt idx="3641">
                  <c:v>36.409999800000001</c:v>
                </c:pt>
                <c:pt idx="3642">
                  <c:v>36.420001999999997</c:v>
                </c:pt>
                <c:pt idx="3643">
                  <c:v>36.430000300000003</c:v>
                </c:pt>
                <c:pt idx="3644">
                  <c:v>36.440002399999997</c:v>
                </c:pt>
                <c:pt idx="3645">
                  <c:v>36.450000799999998</c:v>
                </c:pt>
                <c:pt idx="3646">
                  <c:v>36.460002899999999</c:v>
                </c:pt>
                <c:pt idx="3647">
                  <c:v>36.470001199999999</c:v>
                </c:pt>
                <c:pt idx="3648">
                  <c:v>36.480003400000001</c:v>
                </c:pt>
                <c:pt idx="3649">
                  <c:v>36.490001700000001</c:v>
                </c:pt>
                <c:pt idx="3650">
                  <c:v>36.5</c:v>
                </c:pt>
                <c:pt idx="3651">
                  <c:v>36.510002100000001</c:v>
                </c:pt>
                <c:pt idx="3652">
                  <c:v>36.520000500000002</c:v>
                </c:pt>
                <c:pt idx="3653">
                  <c:v>36.530002600000003</c:v>
                </c:pt>
                <c:pt idx="3654">
                  <c:v>36.540000900000003</c:v>
                </c:pt>
                <c:pt idx="3655">
                  <c:v>36.550003099999998</c:v>
                </c:pt>
                <c:pt idx="3656">
                  <c:v>36.560001399999997</c:v>
                </c:pt>
                <c:pt idx="3657">
                  <c:v>36.570003499999999</c:v>
                </c:pt>
                <c:pt idx="3658">
                  <c:v>36.580001799999998</c:v>
                </c:pt>
                <c:pt idx="3659">
                  <c:v>36.590000199999999</c:v>
                </c:pt>
                <c:pt idx="3660">
                  <c:v>36.6000023</c:v>
                </c:pt>
                <c:pt idx="3661">
                  <c:v>36.610000599999999</c:v>
                </c:pt>
                <c:pt idx="3662">
                  <c:v>36.620002700000001</c:v>
                </c:pt>
                <c:pt idx="3663">
                  <c:v>36.630001100000001</c:v>
                </c:pt>
                <c:pt idx="3664">
                  <c:v>36.640003200000002</c:v>
                </c:pt>
                <c:pt idx="3665">
                  <c:v>36.650001500000002</c:v>
                </c:pt>
                <c:pt idx="3666">
                  <c:v>36.659999800000001</c:v>
                </c:pt>
                <c:pt idx="3667">
                  <c:v>36.670001999999997</c:v>
                </c:pt>
                <c:pt idx="3668">
                  <c:v>36.680000300000003</c:v>
                </c:pt>
                <c:pt idx="3669">
                  <c:v>36.690002399999997</c:v>
                </c:pt>
                <c:pt idx="3670">
                  <c:v>36.700000799999998</c:v>
                </c:pt>
                <c:pt idx="3671">
                  <c:v>36.710002899999999</c:v>
                </c:pt>
                <c:pt idx="3672">
                  <c:v>36.720001199999999</c:v>
                </c:pt>
                <c:pt idx="3673">
                  <c:v>36.730003400000001</c:v>
                </c:pt>
                <c:pt idx="3674">
                  <c:v>36.740001700000001</c:v>
                </c:pt>
                <c:pt idx="3675">
                  <c:v>36.75</c:v>
                </c:pt>
                <c:pt idx="3676">
                  <c:v>36.760002100000001</c:v>
                </c:pt>
                <c:pt idx="3677">
                  <c:v>36.770000500000002</c:v>
                </c:pt>
                <c:pt idx="3678">
                  <c:v>36.780002600000003</c:v>
                </c:pt>
                <c:pt idx="3679">
                  <c:v>36.790000900000003</c:v>
                </c:pt>
                <c:pt idx="3680">
                  <c:v>36.800003099999998</c:v>
                </c:pt>
                <c:pt idx="3681">
                  <c:v>36.810001399999997</c:v>
                </c:pt>
                <c:pt idx="3682">
                  <c:v>36.820003499999999</c:v>
                </c:pt>
                <c:pt idx="3683">
                  <c:v>36.830001799999998</c:v>
                </c:pt>
                <c:pt idx="3684">
                  <c:v>36.840000199999999</c:v>
                </c:pt>
                <c:pt idx="3685">
                  <c:v>36.8500023</c:v>
                </c:pt>
                <c:pt idx="3686">
                  <c:v>36.860000599999999</c:v>
                </c:pt>
                <c:pt idx="3687">
                  <c:v>36.870002700000001</c:v>
                </c:pt>
                <c:pt idx="3688">
                  <c:v>36.880001100000001</c:v>
                </c:pt>
                <c:pt idx="3689">
                  <c:v>36.890003200000002</c:v>
                </c:pt>
                <c:pt idx="3690">
                  <c:v>36.900001500000002</c:v>
                </c:pt>
                <c:pt idx="3691">
                  <c:v>36.909999800000001</c:v>
                </c:pt>
                <c:pt idx="3692">
                  <c:v>36.920001999999997</c:v>
                </c:pt>
                <c:pt idx="3693">
                  <c:v>36.930000300000003</c:v>
                </c:pt>
                <c:pt idx="3694">
                  <c:v>36.940002399999997</c:v>
                </c:pt>
                <c:pt idx="3695">
                  <c:v>36.950000799999998</c:v>
                </c:pt>
                <c:pt idx="3696">
                  <c:v>36.960002899999999</c:v>
                </c:pt>
                <c:pt idx="3697">
                  <c:v>36.970001199999999</c:v>
                </c:pt>
                <c:pt idx="3698">
                  <c:v>36.980003400000001</c:v>
                </c:pt>
                <c:pt idx="3699">
                  <c:v>36.990001700000001</c:v>
                </c:pt>
                <c:pt idx="3700">
                  <c:v>37</c:v>
                </c:pt>
                <c:pt idx="3701">
                  <c:v>37.010002100000001</c:v>
                </c:pt>
                <c:pt idx="3702">
                  <c:v>37.020000500000002</c:v>
                </c:pt>
                <c:pt idx="3703">
                  <c:v>37.030002600000003</c:v>
                </c:pt>
                <c:pt idx="3704">
                  <c:v>37.040000900000003</c:v>
                </c:pt>
                <c:pt idx="3705">
                  <c:v>37.050003099999998</c:v>
                </c:pt>
                <c:pt idx="3706">
                  <c:v>37.060001399999997</c:v>
                </c:pt>
                <c:pt idx="3707">
                  <c:v>37.070003499999999</c:v>
                </c:pt>
                <c:pt idx="3708">
                  <c:v>37.080001799999998</c:v>
                </c:pt>
                <c:pt idx="3709">
                  <c:v>37.090000199999999</c:v>
                </c:pt>
                <c:pt idx="3710">
                  <c:v>37.1000023</c:v>
                </c:pt>
                <c:pt idx="3711">
                  <c:v>37.110000599999999</c:v>
                </c:pt>
                <c:pt idx="3712">
                  <c:v>37.120002700000001</c:v>
                </c:pt>
                <c:pt idx="3713">
                  <c:v>37.130001100000001</c:v>
                </c:pt>
                <c:pt idx="3714">
                  <c:v>37.140003200000002</c:v>
                </c:pt>
                <c:pt idx="3715">
                  <c:v>37.150001500000002</c:v>
                </c:pt>
                <c:pt idx="3716">
                  <c:v>37.160003699999997</c:v>
                </c:pt>
                <c:pt idx="3717">
                  <c:v>37.170001999999997</c:v>
                </c:pt>
                <c:pt idx="3718">
                  <c:v>37.180000300000003</c:v>
                </c:pt>
                <c:pt idx="3719">
                  <c:v>37.190002399999997</c:v>
                </c:pt>
                <c:pt idx="3720">
                  <c:v>37.200000799999998</c:v>
                </c:pt>
                <c:pt idx="3721">
                  <c:v>37.210002899999999</c:v>
                </c:pt>
                <c:pt idx="3722">
                  <c:v>37.220001199999999</c:v>
                </c:pt>
                <c:pt idx="3723">
                  <c:v>37.230003400000001</c:v>
                </c:pt>
                <c:pt idx="3724">
                  <c:v>37.240001700000001</c:v>
                </c:pt>
                <c:pt idx="3725">
                  <c:v>37.25</c:v>
                </c:pt>
                <c:pt idx="3726">
                  <c:v>37.260002100000001</c:v>
                </c:pt>
                <c:pt idx="3727">
                  <c:v>37.270000500000002</c:v>
                </c:pt>
                <c:pt idx="3728">
                  <c:v>37.280002600000003</c:v>
                </c:pt>
                <c:pt idx="3729">
                  <c:v>37.290000900000003</c:v>
                </c:pt>
                <c:pt idx="3730">
                  <c:v>37.300003099999998</c:v>
                </c:pt>
                <c:pt idx="3731">
                  <c:v>37.310001399999997</c:v>
                </c:pt>
                <c:pt idx="3732">
                  <c:v>37.320003499999999</c:v>
                </c:pt>
                <c:pt idx="3733">
                  <c:v>37.330001799999998</c:v>
                </c:pt>
                <c:pt idx="3734">
                  <c:v>37.340000199999999</c:v>
                </c:pt>
                <c:pt idx="3735">
                  <c:v>37.3500023</c:v>
                </c:pt>
                <c:pt idx="3736">
                  <c:v>37.360000599999999</c:v>
                </c:pt>
                <c:pt idx="3737">
                  <c:v>37.370002700000001</c:v>
                </c:pt>
                <c:pt idx="3738">
                  <c:v>37.380001100000001</c:v>
                </c:pt>
                <c:pt idx="3739">
                  <c:v>37.390003200000002</c:v>
                </c:pt>
                <c:pt idx="3740">
                  <c:v>37.400001500000002</c:v>
                </c:pt>
                <c:pt idx="3741">
                  <c:v>37.410003699999997</c:v>
                </c:pt>
                <c:pt idx="3742">
                  <c:v>37.420001999999997</c:v>
                </c:pt>
                <c:pt idx="3743">
                  <c:v>37.430000300000003</c:v>
                </c:pt>
                <c:pt idx="3744">
                  <c:v>37.440002399999997</c:v>
                </c:pt>
                <c:pt idx="3745">
                  <c:v>37.450000799999998</c:v>
                </c:pt>
                <c:pt idx="3746">
                  <c:v>37.460002899999999</c:v>
                </c:pt>
                <c:pt idx="3747">
                  <c:v>37.470001199999999</c:v>
                </c:pt>
                <c:pt idx="3748">
                  <c:v>37.480003400000001</c:v>
                </c:pt>
                <c:pt idx="3749">
                  <c:v>37.490001700000001</c:v>
                </c:pt>
                <c:pt idx="3750">
                  <c:v>37.5</c:v>
                </c:pt>
                <c:pt idx="3751">
                  <c:v>37.510002100000001</c:v>
                </c:pt>
                <c:pt idx="3752">
                  <c:v>37.520000500000002</c:v>
                </c:pt>
                <c:pt idx="3753">
                  <c:v>37.530002600000003</c:v>
                </c:pt>
                <c:pt idx="3754">
                  <c:v>37.540000900000003</c:v>
                </c:pt>
                <c:pt idx="3755">
                  <c:v>37.550003099999998</c:v>
                </c:pt>
                <c:pt idx="3756">
                  <c:v>37.560001399999997</c:v>
                </c:pt>
                <c:pt idx="3757">
                  <c:v>37.570003499999999</c:v>
                </c:pt>
                <c:pt idx="3758">
                  <c:v>37.580001799999998</c:v>
                </c:pt>
                <c:pt idx="3759">
                  <c:v>37.590000199999999</c:v>
                </c:pt>
                <c:pt idx="3760">
                  <c:v>37.6000023</c:v>
                </c:pt>
                <c:pt idx="3761">
                  <c:v>37.610000599999999</c:v>
                </c:pt>
                <c:pt idx="3762">
                  <c:v>37.620002700000001</c:v>
                </c:pt>
                <c:pt idx="3763">
                  <c:v>37.630001100000001</c:v>
                </c:pt>
                <c:pt idx="3764">
                  <c:v>37.640003200000002</c:v>
                </c:pt>
                <c:pt idx="3765">
                  <c:v>37.650001500000002</c:v>
                </c:pt>
                <c:pt idx="3766">
                  <c:v>37.660003699999997</c:v>
                </c:pt>
                <c:pt idx="3767">
                  <c:v>37.670001999999997</c:v>
                </c:pt>
                <c:pt idx="3768">
                  <c:v>37.680000300000003</c:v>
                </c:pt>
                <c:pt idx="3769">
                  <c:v>37.690002399999997</c:v>
                </c:pt>
                <c:pt idx="3770">
                  <c:v>37.700000799999998</c:v>
                </c:pt>
                <c:pt idx="3771">
                  <c:v>37.710002899999999</c:v>
                </c:pt>
                <c:pt idx="3772">
                  <c:v>37.720001199999999</c:v>
                </c:pt>
                <c:pt idx="3773">
                  <c:v>37.730003400000001</c:v>
                </c:pt>
                <c:pt idx="3774">
                  <c:v>37.740001700000001</c:v>
                </c:pt>
                <c:pt idx="3775">
                  <c:v>37.75</c:v>
                </c:pt>
                <c:pt idx="3776">
                  <c:v>37.760002100000001</c:v>
                </c:pt>
                <c:pt idx="3777">
                  <c:v>37.770000500000002</c:v>
                </c:pt>
                <c:pt idx="3778">
                  <c:v>37.780002600000003</c:v>
                </c:pt>
                <c:pt idx="3779">
                  <c:v>37.790000900000003</c:v>
                </c:pt>
                <c:pt idx="3780">
                  <c:v>37.800003099999998</c:v>
                </c:pt>
                <c:pt idx="3781">
                  <c:v>37.810001399999997</c:v>
                </c:pt>
                <c:pt idx="3782">
                  <c:v>37.820003499999999</c:v>
                </c:pt>
                <c:pt idx="3783">
                  <c:v>37.830001799999998</c:v>
                </c:pt>
                <c:pt idx="3784">
                  <c:v>37.840000199999999</c:v>
                </c:pt>
                <c:pt idx="3785">
                  <c:v>37.8500023</c:v>
                </c:pt>
                <c:pt idx="3786">
                  <c:v>37.860000599999999</c:v>
                </c:pt>
                <c:pt idx="3787">
                  <c:v>37.870002700000001</c:v>
                </c:pt>
                <c:pt idx="3788">
                  <c:v>37.880001100000001</c:v>
                </c:pt>
                <c:pt idx="3789">
                  <c:v>37.890003200000002</c:v>
                </c:pt>
                <c:pt idx="3790">
                  <c:v>37.900001500000002</c:v>
                </c:pt>
                <c:pt idx="3791">
                  <c:v>37.910003699999997</c:v>
                </c:pt>
                <c:pt idx="3792">
                  <c:v>37.920001999999997</c:v>
                </c:pt>
                <c:pt idx="3793">
                  <c:v>37.930000300000003</c:v>
                </c:pt>
                <c:pt idx="3794">
                  <c:v>37.940002399999997</c:v>
                </c:pt>
                <c:pt idx="3795">
                  <c:v>37.950000799999998</c:v>
                </c:pt>
                <c:pt idx="3796">
                  <c:v>37.960002899999999</c:v>
                </c:pt>
                <c:pt idx="3797">
                  <c:v>37.970001199999999</c:v>
                </c:pt>
                <c:pt idx="3798">
                  <c:v>37.980003400000001</c:v>
                </c:pt>
                <c:pt idx="3799">
                  <c:v>37.990001700000001</c:v>
                </c:pt>
                <c:pt idx="3800">
                  <c:v>38</c:v>
                </c:pt>
                <c:pt idx="3801">
                  <c:v>38.010002100000001</c:v>
                </c:pt>
                <c:pt idx="3802">
                  <c:v>38.020000500000002</c:v>
                </c:pt>
                <c:pt idx="3803">
                  <c:v>38.030002600000003</c:v>
                </c:pt>
                <c:pt idx="3804">
                  <c:v>38.040000900000003</c:v>
                </c:pt>
                <c:pt idx="3805">
                  <c:v>38.050003099999998</c:v>
                </c:pt>
                <c:pt idx="3806">
                  <c:v>38.060001399999997</c:v>
                </c:pt>
                <c:pt idx="3807">
                  <c:v>38.070003499999999</c:v>
                </c:pt>
                <c:pt idx="3808">
                  <c:v>38.080001799999998</c:v>
                </c:pt>
                <c:pt idx="3809">
                  <c:v>38.090000199999999</c:v>
                </c:pt>
                <c:pt idx="3810">
                  <c:v>38.1000023</c:v>
                </c:pt>
                <c:pt idx="3811">
                  <c:v>38.110000599999999</c:v>
                </c:pt>
                <c:pt idx="3812">
                  <c:v>38.120002700000001</c:v>
                </c:pt>
                <c:pt idx="3813">
                  <c:v>38.130001100000001</c:v>
                </c:pt>
                <c:pt idx="3814">
                  <c:v>38.140003200000002</c:v>
                </c:pt>
                <c:pt idx="3815">
                  <c:v>38.150001500000002</c:v>
                </c:pt>
                <c:pt idx="3816">
                  <c:v>38.160003699999997</c:v>
                </c:pt>
                <c:pt idx="3817">
                  <c:v>38.170001999999997</c:v>
                </c:pt>
                <c:pt idx="3818">
                  <c:v>38.180000300000003</c:v>
                </c:pt>
                <c:pt idx="3819">
                  <c:v>38.190002399999997</c:v>
                </c:pt>
                <c:pt idx="3820">
                  <c:v>38.200000799999998</c:v>
                </c:pt>
                <c:pt idx="3821">
                  <c:v>38.210002899999999</c:v>
                </c:pt>
                <c:pt idx="3822">
                  <c:v>38.220001199999999</c:v>
                </c:pt>
                <c:pt idx="3823">
                  <c:v>38.230003400000001</c:v>
                </c:pt>
                <c:pt idx="3824">
                  <c:v>38.240001700000001</c:v>
                </c:pt>
                <c:pt idx="3825">
                  <c:v>38.25</c:v>
                </c:pt>
                <c:pt idx="3826">
                  <c:v>38.260002100000001</c:v>
                </c:pt>
                <c:pt idx="3827">
                  <c:v>38.270000500000002</c:v>
                </c:pt>
                <c:pt idx="3828">
                  <c:v>38.280002600000003</c:v>
                </c:pt>
                <c:pt idx="3829">
                  <c:v>38.290000900000003</c:v>
                </c:pt>
                <c:pt idx="3830">
                  <c:v>38.300003099999998</c:v>
                </c:pt>
                <c:pt idx="3831">
                  <c:v>38.310001399999997</c:v>
                </c:pt>
                <c:pt idx="3832">
                  <c:v>38.320003499999999</c:v>
                </c:pt>
                <c:pt idx="3833">
                  <c:v>38.330001799999998</c:v>
                </c:pt>
                <c:pt idx="3834">
                  <c:v>38.340000199999999</c:v>
                </c:pt>
                <c:pt idx="3835">
                  <c:v>38.3500023</c:v>
                </c:pt>
                <c:pt idx="3836">
                  <c:v>38.360000599999999</c:v>
                </c:pt>
                <c:pt idx="3837">
                  <c:v>38.370002700000001</c:v>
                </c:pt>
                <c:pt idx="3838">
                  <c:v>38.380001100000001</c:v>
                </c:pt>
                <c:pt idx="3839">
                  <c:v>38.390003200000002</c:v>
                </c:pt>
                <c:pt idx="3840">
                  <c:v>38.400001500000002</c:v>
                </c:pt>
                <c:pt idx="3841">
                  <c:v>38.410003699999997</c:v>
                </c:pt>
                <c:pt idx="3842">
                  <c:v>38.420001999999997</c:v>
                </c:pt>
                <c:pt idx="3843">
                  <c:v>38.430000300000003</c:v>
                </c:pt>
                <c:pt idx="3844">
                  <c:v>38.440002399999997</c:v>
                </c:pt>
                <c:pt idx="3845">
                  <c:v>38.450000799999998</c:v>
                </c:pt>
                <c:pt idx="3846">
                  <c:v>38.460002899999999</c:v>
                </c:pt>
                <c:pt idx="3847">
                  <c:v>38.470001199999999</c:v>
                </c:pt>
                <c:pt idx="3848">
                  <c:v>38.480003400000001</c:v>
                </c:pt>
                <c:pt idx="3849">
                  <c:v>38.490001700000001</c:v>
                </c:pt>
                <c:pt idx="3850">
                  <c:v>38.5</c:v>
                </c:pt>
                <c:pt idx="3851">
                  <c:v>38.510002100000001</c:v>
                </c:pt>
                <c:pt idx="3852">
                  <c:v>38.520000500000002</c:v>
                </c:pt>
                <c:pt idx="3853">
                  <c:v>38.530002600000003</c:v>
                </c:pt>
                <c:pt idx="3854">
                  <c:v>38.540000900000003</c:v>
                </c:pt>
                <c:pt idx="3855">
                  <c:v>38.550003099999998</c:v>
                </c:pt>
                <c:pt idx="3856">
                  <c:v>38.560001399999997</c:v>
                </c:pt>
                <c:pt idx="3857">
                  <c:v>38.570003499999999</c:v>
                </c:pt>
                <c:pt idx="3858">
                  <c:v>38.580001799999998</c:v>
                </c:pt>
                <c:pt idx="3859">
                  <c:v>38.590000199999999</c:v>
                </c:pt>
                <c:pt idx="3860">
                  <c:v>38.6000023</c:v>
                </c:pt>
                <c:pt idx="3861">
                  <c:v>38.610000599999999</c:v>
                </c:pt>
                <c:pt idx="3862">
                  <c:v>38.620002700000001</c:v>
                </c:pt>
                <c:pt idx="3863">
                  <c:v>38.630001100000001</c:v>
                </c:pt>
                <c:pt idx="3864">
                  <c:v>38.640003200000002</c:v>
                </c:pt>
                <c:pt idx="3865">
                  <c:v>38.650001500000002</c:v>
                </c:pt>
                <c:pt idx="3866">
                  <c:v>38.660003699999997</c:v>
                </c:pt>
                <c:pt idx="3867">
                  <c:v>38.670001999999997</c:v>
                </c:pt>
                <c:pt idx="3868">
                  <c:v>38.680000300000003</c:v>
                </c:pt>
                <c:pt idx="3869">
                  <c:v>38.690002399999997</c:v>
                </c:pt>
                <c:pt idx="3870">
                  <c:v>38.700000799999998</c:v>
                </c:pt>
                <c:pt idx="3871">
                  <c:v>38.710002899999999</c:v>
                </c:pt>
                <c:pt idx="3872">
                  <c:v>38.720001199999999</c:v>
                </c:pt>
                <c:pt idx="3873">
                  <c:v>38.730003400000001</c:v>
                </c:pt>
                <c:pt idx="3874">
                  <c:v>38.740001700000001</c:v>
                </c:pt>
                <c:pt idx="3875">
                  <c:v>38.75</c:v>
                </c:pt>
                <c:pt idx="3876">
                  <c:v>38.760002100000001</c:v>
                </c:pt>
                <c:pt idx="3877">
                  <c:v>38.770000500000002</c:v>
                </c:pt>
                <c:pt idx="3878">
                  <c:v>38.780002600000003</c:v>
                </c:pt>
                <c:pt idx="3879">
                  <c:v>38.790000900000003</c:v>
                </c:pt>
                <c:pt idx="3880">
                  <c:v>38.800003099999998</c:v>
                </c:pt>
                <c:pt idx="3881">
                  <c:v>38.810001399999997</c:v>
                </c:pt>
                <c:pt idx="3882">
                  <c:v>38.820003499999999</c:v>
                </c:pt>
                <c:pt idx="3883">
                  <c:v>38.830001799999998</c:v>
                </c:pt>
                <c:pt idx="3884">
                  <c:v>38.840000199999999</c:v>
                </c:pt>
                <c:pt idx="3885">
                  <c:v>38.8500023</c:v>
                </c:pt>
                <c:pt idx="3886">
                  <c:v>38.860000599999999</c:v>
                </c:pt>
                <c:pt idx="3887">
                  <c:v>38.870002700000001</c:v>
                </c:pt>
                <c:pt idx="3888">
                  <c:v>38.880001100000001</c:v>
                </c:pt>
                <c:pt idx="3889">
                  <c:v>38.890003200000002</c:v>
                </c:pt>
                <c:pt idx="3890">
                  <c:v>38.900001500000002</c:v>
                </c:pt>
                <c:pt idx="3891">
                  <c:v>38.910003699999997</c:v>
                </c:pt>
                <c:pt idx="3892">
                  <c:v>38.920001999999997</c:v>
                </c:pt>
                <c:pt idx="3893">
                  <c:v>38.930000300000003</c:v>
                </c:pt>
                <c:pt idx="3894">
                  <c:v>38.940002399999997</c:v>
                </c:pt>
                <c:pt idx="3895">
                  <c:v>38.950000799999998</c:v>
                </c:pt>
                <c:pt idx="3896">
                  <c:v>38.960002899999999</c:v>
                </c:pt>
                <c:pt idx="3897">
                  <c:v>38.970001199999999</c:v>
                </c:pt>
                <c:pt idx="3898">
                  <c:v>38.980003400000001</c:v>
                </c:pt>
                <c:pt idx="3899">
                  <c:v>38.990001700000001</c:v>
                </c:pt>
                <c:pt idx="3900">
                  <c:v>39</c:v>
                </c:pt>
                <c:pt idx="3901">
                  <c:v>39.010002100000001</c:v>
                </c:pt>
                <c:pt idx="3902">
                  <c:v>39.020000500000002</c:v>
                </c:pt>
                <c:pt idx="3903">
                  <c:v>39.030002600000003</c:v>
                </c:pt>
                <c:pt idx="3904">
                  <c:v>39.040000900000003</c:v>
                </c:pt>
                <c:pt idx="3905">
                  <c:v>39.050003099999998</c:v>
                </c:pt>
                <c:pt idx="3906">
                  <c:v>39.060001399999997</c:v>
                </c:pt>
                <c:pt idx="3907">
                  <c:v>39.070003499999999</c:v>
                </c:pt>
                <c:pt idx="3908">
                  <c:v>39.080001799999998</c:v>
                </c:pt>
                <c:pt idx="3909">
                  <c:v>39.090000199999999</c:v>
                </c:pt>
                <c:pt idx="3910">
                  <c:v>39.1000023</c:v>
                </c:pt>
                <c:pt idx="3911">
                  <c:v>39.110000599999999</c:v>
                </c:pt>
                <c:pt idx="3912">
                  <c:v>39.120002700000001</c:v>
                </c:pt>
                <c:pt idx="3913">
                  <c:v>39.130001100000001</c:v>
                </c:pt>
                <c:pt idx="3914">
                  <c:v>39.140003200000002</c:v>
                </c:pt>
                <c:pt idx="3915">
                  <c:v>39.150001500000002</c:v>
                </c:pt>
                <c:pt idx="3916">
                  <c:v>39.160003699999997</c:v>
                </c:pt>
                <c:pt idx="3917">
                  <c:v>39.170001999999997</c:v>
                </c:pt>
                <c:pt idx="3918">
                  <c:v>39.180000300000003</c:v>
                </c:pt>
                <c:pt idx="3919">
                  <c:v>39.190002399999997</c:v>
                </c:pt>
                <c:pt idx="3920">
                  <c:v>39.200000799999998</c:v>
                </c:pt>
                <c:pt idx="3921">
                  <c:v>39.210002899999999</c:v>
                </c:pt>
                <c:pt idx="3922">
                  <c:v>39.220001199999999</c:v>
                </c:pt>
                <c:pt idx="3923">
                  <c:v>39.230003400000001</c:v>
                </c:pt>
                <c:pt idx="3924">
                  <c:v>39.240001700000001</c:v>
                </c:pt>
                <c:pt idx="3925">
                  <c:v>39.25</c:v>
                </c:pt>
                <c:pt idx="3926">
                  <c:v>39.260002100000001</c:v>
                </c:pt>
                <c:pt idx="3927">
                  <c:v>39.270000500000002</c:v>
                </c:pt>
                <c:pt idx="3928">
                  <c:v>39.280002600000003</c:v>
                </c:pt>
                <c:pt idx="3929">
                  <c:v>39.290000900000003</c:v>
                </c:pt>
                <c:pt idx="3930">
                  <c:v>39.300003099999998</c:v>
                </c:pt>
                <c:pt idx="3931">
                  <c:v>39.310001399999997</c:v>
                </c:pt>
                <c:pt idx="3932">
                  <c:v>39.320003499999999</c:v>
                </c:pt>
                <c:pt idx="3933">
                  <c:v>39.330001799999998</c:v>
                </c:pt>
                <c:pt idx="3934">
                  <c:v>39.340000199999999</c:v>
                </c:pt>
                <c:pt idx="3935">
                  <c:v>39.3500023</c:v>
                </c:pt>
                <c:pt idx="3936">
                  <c:v>39.360000599999999</c:v>
                </c:pt>
                <c:pt idx="3937">
                  <c:v>39.370002700000001</c:v>
                </c:pt>
                <c:pt idx="3938">
                  <c:v>39.380001100000001</c:v>
                </c:pt>
                <c:pt idx="3939">
                  <c:v>39.390003200000002</c:v>
                </c:pt>
                <c:pt idx="3940">
                  <c:v>39.400001500000002</c:v>
                </c:pt>
                <c:pt idx="3941">
                  <c:v>39.410003699999997</c:v>
                </c:pt>
                <c:pt idx="3942">
                  <c:v>39.420001999999997</c:v>
                </c:pt>
                <c:pt idx="3943">
                  <c:v>39.430000300000003</c:v>
                </c:pt>
                <c:pt idx="3944">
                  <c:v>39.440002399999997</c:v>
                </c:pt>
                <c:pt idx="3945">
                  <c:v>39.450000799999998</c:v>
                </c:pt>
                <c:pt idx="3946">
                  <c:v>39.460002899999999</c:v>
                </c:pt>
                <c:pt idx="3947">
                  <c:v>39.470001199999999</c:v>
                </c:pt>
                <c:pt idx="3948">
                  <c:v>39.480003400000001</c:v>
                </c:pt>
                <c:pt idx="3949">
                  <c:v>39.490001700000001</c:v>
                </c:pt>
                <c:pt idx="3950">
                  <c:v>39.5</c:v>
                </c:pt>
                <c:pt idx="3951">
                  <c:v>39.510002100000001</c:v>
                </c:pt>
                <c:pt idx="3952">
                  <c:v>39.520000500000002</c:v>
                </c:pt>
                <c:pt idx="3953">
                  <c:v>39.530002600000003</c:v>
                </c:pt>
                <c:pt idx="3954">
                  <c:v>39.540000900000003</c:v>
                </c:pt>
                <c:pt idx="3955">
                  <c:v>39.550003099999998</c:v>
                </c:pt>
                <c:pt idx="3956">
                  <c:v>39.560001399999997</c:v>
                </c:pt>
                <c:pt idx="3957">
                  <c:v>39.570003499999999</c:v>
                </c:pt>
                <c:pt idx="3958">
                  <c:v>39.580001799999998</c:v>
                </c:pt>
                <c:pt idx="3959">
                  <c:v>39.590000199999999</c:v>
                </c:pt>
                <c:pt idx="3960">
                  <c:v>39.6000023</c:v>
                </c:pt>
                <c:pt idx="3961">
                  <c:v>39.610000599999999</c:v>
                </c:pt>
                <c:pt idx="3962">
                  <c:v>39.620002700000001</c:v>
                </c:pt>
                <c:pt idx="3963">
                  <c:v>39.630001100000001</c:v>
                </c:pt>
                <c:pt idx="3964">
                  <c:v>39.640003200000002</c:v>
                </c:pt>
                <c:pt idx="3965">
                  <c:v>39.650001500000002</c:v>
                </c:pt>
                <c:pt idx="3966">
                  <c:v>39.660003699999997</c:v>
                </c:pt>
                <c:pt idx="3967">
                  <c:v>39.670001999999997</c:v>
                </c:pt>
                <c:pt idx="3968">
                  <c:v>39.680000300000003</c:v>
                </c:pt>
                <c:pt idx="3969">
                  <c:v>39.690002399999997</c:v>
                </c:pt>
                <c:pt idx="3970">
                  <c:v>39.700000799999998</c:v>
                </c:pt>
                <c:pt idx="3971">
                  <c:v>39.710002899999999</c:v>
                </c:pt>
                <c:pt idx="3972">
                  <c:v>39.720001199999999</c:v>
                </c:pt>
                <c:pt idx="3973">
                  <c:v>39.730003400000001</c:v>
                </c:pt>
                <c:pt idx="3974">
                  <c:v>39.740001700000001</c:v>
                </c:pt>
                <c:pt idx="3975">
                  <c:v>39.75</c:v>
                </c:pt>
                <c:pt idx="3976">
                  <c:v>39.760002100000001</c:v>
                </c:pt>
                <c:pt idx="3977">
                  <c:v>39.770000500000002</c:v>
                </c:pt>
                <c:pt idx="3978">
                  <c:v>39.780002600000003</c:v>
                </c:pt>
                <c:pt idx="3979">
                  <c:v>39.790000900000003</c:v>
                </c:pt>
                <c:pt idx="3980">
                  <c:v>39.800003099999998</c:v>
                </c:pt>
                <c:pt idx="3981">
                  <c:v>39.810001399999997</c:v>
                </c:pt>
                <c:pt idx="3982">
                  <c:v>39.820003499999999</c:v>
                </c:pt>
                <c:pt idx="3983">
                  <c:v>39.830001799999998</c:v>
                </c:pt>
                <c:pt idx="3984">
                  <c:v>39.840000199999999</c:v>
                </c:pt>
                <c:pt idx="3985">
                  <c:v>39.8500023</c:v>
                </c:pt>
                <c:pt idx="3986">
                  <c:v>39.860000599999999</c:v>
                </c:pt>
                <c:pt idx="3987">
                  <c:v>39.870002700000001</c:v>
                </c:pt>
                <c:pt idx="3988">
                  <c:v>39.880001100000001</c:v>
                </c:pt>
                <c:pt idx="3989">
                  <c:v>39.890003200000002</c:v>
                </c:pt>
                <c:pt idx="3990">
                  <c:v>39.900001500000002</c:v>
                </c:pt>
                <c:pt idx="3991">
                  <c:v>39.910003699999997</c:v>
                </c:pt>
                <c:pt idx="3992">
                  <c:v>39.920001999999997</c:v>
                </c:pt>
                <c:pt idx="3993">
                  <c:v>39.930000300000003</c:v>
                </c:pt>
                <c:pt idx="3994">
                  <c:v>39.940002399999997</c:v>
                </c:pt>
                <c:pt idx="3995">
                  <c:v>39.950000799999998</c:v>
                </c:pt>
                <c:pt idx="3996">
                  <c:v>39.960002899999999</c:v>
                </c:pt>
                <c:pt idx="3997">
                  <c:v>39.970001199999999</c:v>
                </c:pt>
                <c:pt idx="3998">
                  <c:v>39.980003400000001</c:v>
                </c:pt>
                <c:pt idx="3999">
                  <c:v>39.990001700000001</c:v>
                </c:pt>
                <c:pt idx="4000">
                  <c:v>40</c:v>
                </c:pt>
                <c:pt idx="4001">
                  <c:v>40.010002100000001</c:v>
                </c:pt>
                <c:pt idx="4002">
                  <c:v>40.020000500000002</c:v>
                </c:pt>
                <c:pt idx="4003">
                  <c:v>40.030002600000003</c:v>
                </c:pt>
                <c:pt idx="4004">
                  <c:v>40.040000900000003</c:v>
                </c:pt>
                <c:pt idx="4005">
                  <c:v>40.050003099999998</c:v>
                </c:pt>
                <c:pt idx="4006">
                  <c:v>40.060001399999997</c:v>
                </c:pt>
                <c:pt idx="4007">
                  <c:v>40.070003499999999</c:v>
                </c:pt>
                <c:pt idx="4008">
                  <c:v>40.080001799999998</c:v>
                </c:pt>
                <c:pt idx="4009">
                  <c:v>40.090000199999999</c:v>
                </c:pt>
                <c:pt idx="4010">
                  <c:v>40.1000023</c:v>
                </c:pt>
                <c:pt idx="4011">
                  <c:v>40.110000599999999</c:v>
                </c:pt>
                <c:pt idx="4012">
                  <c:v>40.120002700000001</c:v>
                </c:pt>
                <c:pt idx="4013">
                  <c:v>40.130001100000001</c:v>
                </c:pt>
                <c:pt idx="4014">
                  <c:v>40.140003200000002</c:v>
                </c:pt>
                <c:pt idx="4015">
                  <c:v>40.150001500000002</c:v>
                </c:pt>
                <c:pt idx="4016">
                  <c:v>40.160003699999997</c:v>
                </c:pt>
                <c:pt idx="4017">
                  <c:v>40.170001999999997</c:v>
                </c:pt>
                <c:pt idx="4018">
                  <c:v>40.180000300000003</c:v>
                </c:pt>
                <c:pt idx="4019">
                  <c:v>40.190002399999997</c:v>
                </c:pt>
                <c:pt idx="4020">
                  <c:v>40.200000799999998</c:v>
                </c:pt>
                <c:pt idx="4021">
                  <c:v>40.210002899999999</c:v>
                </c:pt>
                <c:pt idx="4022">
                  <c:v>40.220001199999999</c:v>
                </c:pt>
                <c:pt idx="4023">
                  <c:v>40.230003400000001</c:v>
                </c:pt>
                <c:pt idx="4024">
                  <c:v>40.240001700000001</c:v>
                </c:pt>
                <c:pt idx="4025">
                  <c:v>40.250003800000002</c:v>
                </c:pt>
                <c:pt idx="4026">
                  <c:v>40.260002100000001</c:v>
                </c:pt>
                <c:pt idx="4027">
                  <c:v>40.270000500000002</c:v>
                </c:pt>
                <c:pt idx="4028">
                  <c:v>40.280002600000003</c:v>
                </c:pt>
                <c:pt idx="4029">
                  <c:v>40.290000900000003</c:v>
                </c:pt>
                <c:pt idx="4030">
                  <c:v>40.300003099999998</c:v>
                </c:pt>
                <c:pt idx="4031">
                  <c:v>40.310001399999997</c:v>
                </c:pt>
                <c:pt idx="4032">
                  <c:v>40.320003499999999</c:v>
                </c:pt>
                <c:pt idx="4033">
                  <c:v>40.330001799999998</c:v>
                </c:pt>
                <c:pt idx="4034">
                  <c:v>40.340000199999999</c:v>
                </c:pt>
                <c:pt idx="4035">
                  <c:v>40.3500023</c:v>
                </c:pt>
                <c:pt idx="4036">
                  <c:v>40.360000599999999</c:v>
                </c:pt>
                <c:pt idx="4037">
                  <c:v>40.370002700000001</c:v>
                </c:pt>
                <c:pt idx="4038">
                  <c:v>40.380001100000001</c:v>
                </c:pt>
                <c:pt idx="4039">
                  <c:v>40.390003200000002</c:v>
                </c:pt>
                <c:pt idx="4040">
                  <c:v>40.400001500000002</c:v>
                </c:pt>
                <c:pt idx="4041">
                  <c:v>40.410003699999997</c:v>
                </c:pt>
                <c:pt idx="4042">
                  <c:v>40.420001999999997</c:v>
                </c:pt>
                <c:pt idx="4043">
                  <c:v>40.430000300000003</c:v>
                </c:pt>
                <c:pt idx="4044">
                  <c:v>40.440002399999997</c:v>
                </c:pt>
                <c:pt idx="4045">
                  <c:v>40.450000799999998</c:v>
                </c:pt>
                <c:pt idx="4046">
                  <c:v>40.460002899999999</c:v>
                </c:pt>
                <c:pt idx="4047">
                  <c:v>40.470001199999999</c:v>
                </c:pt>
                <c:pt idx="4048">
                  <c:v>40.480003400000001</c:v>
                </c:pt>
                <c:pt idx="4049">
                  <c:v>40.490001700000001</c:v>
                </c:pt>
                <c:pt idx="4050">
                  <c:v>40.500003800000002</c:v>
                </c:pt>
                <c:pt idx="4051">
                  <c:v>40.510002100000001</c:v>
                </c:pt>
                <c:pt idx="4052">
                  <c:v>40.520000500000002</c:v>
                </c:pt>
                <c:pt idx="4053">
                  <c:v>40.530002600000003</c:v>
                </c:pt>
                <c:pt idx="4054">
                  <c:v>40.540000900000003</c:v>
                </c:pt>
                <c:pt idx="4055">
                  <c:v>40.550003099999998</c:v>
                </c:pt>
                <c:pt idx="4056">
                  <c:v>40.560001399999997</c:v>
                </c:pt>
                <c:pt idx="4057">
                  <c:v>40.570003499999999</c:v>
                </c:pt>
                <c:pt idx="4058">
                  <c:v>40.580001799999998</c:v>
                </c:pt>
                <c:pt idx="4059">
                  <c:v>40.590000199999999</c:v>
                </c:pt>
                <c:pt idx="4060">
                  <c:v>40.6000023</c:v>
                </c:pt>
                <c:pt idx="4061">
                  <c:v>40.610000599999999</c:v>
                </c:pt>
                <c:pt idx="4062">
                  <c:v>40.620002700000001</c:v>
                </c:pt>
                <c:pt idx="4063">
                  <c:v>40.630001100000001</c:v>
                </c:pt>
                <c:pt idx="4064">
                  <c:v>40.640003200000002</c:v>
                </c:pt>
                <c:pt idx="4065">
                  <c:v>40.650001500000002</c:v>
                </c:pt>
                <c:pt idx="4066">
                  <c:v>40.660003699999997</c:v>
                </c:pt>
                <c:pt idx="4067">
                  <c:v>40.670001999999997</c:v>
                </c:pt>
                <c:pt idx="4068">
                  <c:v>40.680000300000003</c:v>
                </c:pt>
                <c:pt idx="4069">
                  <c:v>40.690002399999997</c:v>
                </c:pt>
                <c:pt idx="4070">
                  <c:v>40.700000799999998</c:v>
                </c:pt>
                <c:pt idx="4071">
                  <c:v>40.710002899999999</c:v>
                </c:pt>
                <c:pt idx="4072">
                  <c:v>40.720001199999999</c:v>
                </c:pt>
                <c:pt idx="4073">
                  <c:v>40.730003400000001</c:v>
                </c:pt>
                <c:pt idx="4074">
                  <c:v>40.740001700000001</c:v>
                </c:pt>
                <c:pt idx="4075">
                  <c:v>40.750003800000002</c:v>
                </c:pt>
                <c:pt idx="4076">
                  <c:v>40.760002100000001</c:v>
                </c:pt>
                <c:pt idx="4077">
                  <c:v>40.770000500000002</c:v>
                </c:pt>
                <c:pt idx="4078">
                  <c:v>40.780002600000003</c:v>
                </c:pt>
                <c:pt idx="4079">
                  <c:v>40.790000900000003</c:v>
                </c:pt>
                <c:pt idx="4080">
                  <c:v>40.800003099999998</c:v>
                </c:pt>
                <c:pt idx="4081">
                  <c:v>40.810001399999997</c:v>
                </c:pt>
                <c:pt idx="4082">
                  <c:v>40.820003499999999</c:v>
                </c:pt>
                <c:pt idx="4083">
                  <c:v>40.830001799999998</c:v>
                </c:pt>
                <c:pt idx="4084">
                  <c:v>40.840000199999999</c:v>
                </c:pt>
                <c:pt idx="4085">
                  <c:v>40.8500023</c:v>
                </c:pt>
                <c:pt idx="4086">
                  <c:v>40.860000599999999</c:v>
                </c:pt>
                <c:pt idx="4087">
                  <c:v>40.870002700000001</c:v>
                </c:pt>
                <c:pt idx="4088">
                  <c:v>40.880001100000001</c:v>
                </c:pt>
                <c:pt idx="4089">
                  <c:v>40.890003200000002</c:v>
                </c:pt>
                <c:pt idx="4090">
                  <c:v>40.900001500000002</c:v>
                </c:pt>
                <c:pt idx="4091">
                  <c:v>40.910003699999997</c:v>
                </c:pt>
                <c:pt idx="4092">
                  <c:v>40.920001999999997</c:v>
                </c:pt>
                <c:pt idx="4093">
                  <c:v>40.930000300000003</c:v>
                </c:pt>
                <c:pt idx="4094">
                  <c:v>40.940002399999997</c:v>
                </c:pt>
                <c:pt idx="4095">
                  <c:v>40.950000799999998</c:v>
                </c:pt>
                <c:pt idx="4096">
                  <c:v>40.960002899999999</c:v>
                </c:pt>
                <c:pt idx="4097">
                  <c:v>40.970001199999999</c:v>
                </c:pt>
                <c:pt idx="4098">
                  <c:v>40.980003400000001</c:v>
                </c:pt>
                <c:pt idx="4099">
                  <c:v>40.990001700000001</c:v>
                </c:pt>
                <c:pt idx="4100">
                  <c:v>41.000003800000002</c:v>
                </c:pt>
                <c:pt idx="4101">
                  <c:v>41.010002100000001</c:v>
                </c:pt>
                <c:pt idx="4102">
                  <c:v>41.020000500000002</c:v>
                </c:pt>
                <c:pt idx="4103">
                  <c:v>41.030002600000003</c:v>
                </c:pt>
                <c:pt idx="4104">
                  <c:v>41.040000900000003</c:v>
                </c:pt>
                <c:pt idx="4105">
                  <c:v>41.050003099999998</c:v>
                </c:pt>
                <c:pt idx="4106">
                  <c:v>41.060001399999997</c:v>
                </c:pt>
                <c:pt idx="4107">
                  <c:v>41.070003499999999</c:v>
                </c:pt>
                <c:pt idx="4108">
                  <c:v>41.080001799999998</c:v>
                </c:pt>
                <c:pt idx="4109">
                  <c:v>41.090000199999999</c:v>
                </c:pt>
                <c:pt idx="4110">
                  <c:v>41.1000023</c:v>
                </c:pt>
                <c:pt idx="4111">
                  <c:v>41.110000599999999</c:v>
                </c:pt>
                <c:pt idx="4112">
                  <c:v>41.120002700000001</c:v>
                </c:pt>
                <c:pt idx="4113">
                  <c:v>41.130001100000001</c:v>
                </c:pt>
                <c:pt idx="4114">
                  <c:v>41.140003200000002</c:v>
                </c:pt>
                <c:pt idx="4115">
                  <c:v>41.150001500000002</c:v>
                </c:pt>
                <c:pt idx="4116">
                  <c:v>41.160003699999997</c:v>
                </c:pt>
                <c:pt idx="4117">
                  <c:v>41.170001999999997</c:v>
                </c:pt>
                <c:pt idx="4118">
                  <c:v>41.180000300000003</c:v>
                </c:pt>
                <c:pt idx="4119">
                  <c:v>41.190002399999997</c:v>
                </c:pt>
                <c:pt idx="4120">
                  <c:v>41.200000799999998</c:v>
                </c:pt>
                <c:pt idx="4121">
                  <c:v>41.210002899999999</c:v>
                </c:pt>
                <c:pt idx="4122">
                  <c:v>41.220001199999999</c:v>
                </c:pt>
                <c:pt idx="4123">
                  <c:v>41.230003400000001</c:v>
                </c:pt>
                <c:pt idx="4124">
                  <c:v>41.240001700000001</c:v>
                </c:pt>
                <c:pt idx="4125">
                  <c:v>41.250003800000002</c:v>
                </c:pt>
                <c:pt idx="4126">
                  <c:v>41.260002100000001</c:v>
                </c:pt>
                <c:pt idx="4127">
                  <c:v>41.270000500000002</c:v>
                </c:pt>
                <c:pt idx="4128">
                  <c:v>41.280002600000003</c:v>
                </c:pt>
                <c:pt idx="4129">
                  <c:v>41.290000900000003</c:v>
                </c:pt>
                <c:pt idx="4130">
                  <c:v>41.300003099999998</c:v>
                </c:pt>
                <c:pt idx="4131">
                  <c:v>41.310001399999997</c:v>
                </c:pt>
                <c:pt idx="4132">
                  <c:v>41.320003499999999</c:v>
                </c:pt>
                <c:pt idx="4133">
                  <c:v>41.330001799999998</c:v>
                </c:pt>
                <c:pt idx="4134">
                  <c:v>41.340000199999999</c:v>
                </c:pt>
                <c:pt idx="4135">
                  <c:v>41.3500023</c:v>
                </c:pt>
                <c:pt idx="4136">
                  <c:v>41.360000599999999</c:v>
                </c:pt>
                <c:pt idx="4137">
                  <c:v>41.370002700000001</c:v>
                </c:pt>
                <c:pt idx="4138">
                  <c:v>41.380001100000001</c:v>
                </c:pt>
                <c:pt idx="4139">
                  <c:v>41.390003200000002</c:v>
                </c:pt>
                <c:pt idx="4140">
                  <c:v>41.400001500000002</c:v>
                </c:pt>
                <c:pt idx="4141">
                  <c:v>41.410003699999997</c:v>
                </c:pt>
                <c:pt idx="4142">
                  <c:v>41.420001999999997</c:v>
                </c:pt>
                <c:pt idx="4143">
                  <c:v>41.430000300000003</c:v>
                </c:pt>
                <c:pt idx="4144">
                  <c:v>41.440002399999997</c:v>
                </c:pt>
                <c:pt idx="4145">
                  <c:v>41.450000799999998</c:v>
                </c:pt>
                <c:pt idx="4146">
                  <c:v>41.460002899999999</c:v>
                </c:pt>
                <c:pt idx="4147">
                  <c:v>41.470001199999999</c:v>
                </c:pt>
                <c:pt idx="4148">
                  <c:v>41.480003400000001</c:v>
                </c:pt>
                <c:pt idx="4149">
                  <c:v>41.490001700000001</c:v>
                </c:pt>
                <c:pt idx="4150">
                  <c:v>41.500003800000002</c:v>
                </c:pt>
                <c:pt idx="4151">
                  <c:v>41.510002100000001</c:v>
                </c:pt>
                <c:pt idx="4152">
                  <c:v>41.520000500000002</c:v>
                </c:pt>
                <c:pt idx="4153">
                  <c:v>41.530002600000003</c:v>
                </c:pt>
                <c:pt idx="4154">
                  <c:v>41.540000900000003</c:v>
                </c:pt>
                <c:pt idx="4155">
                  <c:v>41.550003099999998</c:v>
                </c:pt>
                <c:pt idx="4156">
                  <c:v>41.560001399999997</c:v>
                </c:pt>
                <c:pt idx="4157">
                  <c:v>41.570003499999999</c:v>
                </c:pt>
                <c:pt idx="4158">
                  <c:v>41.580001799999998</c:v>
                </c:pt>
                <c:pt idx="4159">
                  <c:v>41.590000199999999</c:v>
                </c:pt>
                <c:pt idx="4160">
                  <c:v>41.6000023</c:v>
                </c:pt>
                <c:pt idx="4161">
                  <c:v>41.610000599999999</c:v>
                </c:pt>
                <c:pt idx="4162">
                  <c:v>41.620002700000001</c:v>
                </c:pt>
                <c:pt idx="4163">
                  <c:v>41.630001100000001</c:v>
                </c:pt>
                <c:pt idx="4164">
                  <c:v>41.640003200000002</c:v>
                </c:pt>
                <c:pt idx="4165">
                  <c:v>41.650001500000002</c:v>
                </c:pt>
                <c:pt idx="4166">
                  <c:v>41.660003699999997</c:v>
                </c:pt>
                <c:pt idx="4167">
                  <c:v>41.670001999999997</c:v>
                </c:pt>
                <c:pt idx="4168">
                  <c:v>41.680000300000003</c:v>
                </c:pt>
                <c:pt idx="4169">
                  <c:v>41.690002399999997</c:v>
                </c:pt>
                <c:pt idx="4170">
                  <c:v>41.700000799999998</c:v>
                </c:pt>
                <c:pt idx="4171">
                  <c:v>41.710002899999999</c:v>
                </c:pt>
                <c:pt idx="4172">
                  <c:v>41.720001199999999</c:v>
                </c:pt>
                <c:pt idx="4173">
                  <c:v>41.730003400000001</c:v>
                </c:pt>
                <c:pt idx="4174">
                  <c:v>41.740001700000001</c:v>
                </c:pt>
                <c:pt idx="4175">
                  <c:v>41.750003800000002</c:v>
                </c:pt>
                <c:pt idx="4176">
                  <c:v>41.760002100000001</c:v>
                </c:pt>
                <c:pt idx="4177">
                  <c:v>41.770000500000002</c:v>
                </c:pt>
                <c:pt idx="4178">
                  <c:v>41.780002600000003</c:v>
                </c:pt>
                <c:pt idx="4179">
                  <c:v>41.790000900000003</c:v>
                </c:pt>
                <c:pt idx="4180">
                  <c:v>41.800003099999998</c:v>
                </c:pt>
                <c:pt idx="4181">
                  <c:v>41.810001399999997</c:v>
                </c:pt>
                <c:pt idx="4182">
                  <c:v>41.820003499999999</c:v>
                </c:pt>
                <c:pt idx="4183">
                  <c:v>41.830001799999998</c:v>
                </c:pt>
                <c:pt idx="4184">
                  <c:v>41.840000199999999</c:v>
                </c:pt>
                <c:pt idx="4185">
                  <c:v>41.8500023</c:v>
                </c:pt>
                <c:pt idx="4186">
                  <c:v>41.860000599999999</c:v>
                </c:pt>
                <c:pt idx="4187">
                  <c:v>41.870002700000001</c:v>
                </c:pt>
                <c:pt idx="4188">
                  <c:v>41.880001100000001</c:v>
                </c:pt>
                <c:pt idx="4189">
                  <c:v>41.890003200000002</c:v>
                </c:pt>
                <c:pt idx="4190">
                  <c:v>41.900001500000002</c:v>
                </c:pt>
                <c:pt idx="4191">
                  <c:v>41.910003699999997</c:v>
                </c:pt>
                <c:pt idx="4192">
                  <c:v>41.920001999999997</c:v>
                </c:pt>
                <c:pt idx="4193">
                  <c:v>41.930000300000003</c:v>
                </c:pt>
                <c:pt idx="4194">
                  <c:v>41.940002399999997</c:v>
                </c:pt>
                <c:pt idx="4195">
                  <c:v>41.950000799999998</c:v>
                </c:pt>
                <c:pt idx="4196">
                  <c:v>41.960002899999999</c:v>
                </c:pt>
                <c:pt idx="4197">
                  <c:v>41.970001199999999</c:v>
                </c:pt>
                <c:pt idx="4198">
                  <c:v>41.980003400000001</c:v>
                </c:pt>
                <c:pt idx="4199">
                  <c:v>41.990001700000001</c:v>
                </c:pt>
                <c:pt idx="4200">
                  <c:v>42.000003800000002</c:v>
                </c:pt>
                <c:pt idx="4201">
                  <c:v>42.010002100000001</c:v>
                </c:pt>
                <c:pt idx="4202">
                  <c:v>42.020000500000002</c:v>
                </c:pt>
                <c:pt idx="4203">
                  <c:v>42.030002600000003</c:v>
                </c:pt>
                <c:pt idx="4204">
                  <c:v>42.040000900000003</c:v>
                </c:pt>
                <c:pt idx="4205">
                  <c:v>42.050003099999998</c:v>
                </c:pt>
                <c:pt idx="4206">
                  <c:v>42.060001399999997</c:v>
                </c:pt>
                <c:pt idx="4207">
                  <c:v>42.070003499999999</c:v>
                </c:pt>
                <c:pt idx="4208">
                  <c:v>42.080001799999998</c:v>
                </c:pt>
                <c:pt idx="4209">
                  <c:v>42.090000199999999</c:v>
                </c:pt>
                <c:pt idx="4210">
                  <c:v>42.1000023</c:v>
                </c:pt>
                <c:pt idx="4211">
                  <c:v>42.110000599999999</c:v>
                </c:pt>
                <c:pt idx="4212">
                  <c:v>42.120002700000001</c:v>
                </c:pt>
                <c:pt idx="4213">
                  <c:v>42.130001100000001</c:v>
                </c:pt>
                <c:pt idx="4214">
                  <c:v>42.140003200000002</c:v>
                </c:pt>
                <c:pt idx="4215">
                  <c:v>42.150001500000002</c:v>
                </c:pt>
                <c:pt idx="4216">
                  <c:v>42.160003699999997</c:v>
                </c:pt>
                <c:pt idx="4217">
                  <c:v>42.170001999999997</c:v>
                </c:pt>
                <c:pt idx="4218">
                  <c:v>42.180000300000003</c:v>
                </c:pt>
                <c:pt idx="4219">
                  <c:v>42.190002399999997</c:v>
                </c:pt>
                <c:pt idx="4220">
                  <c:v>42.200000799999998</c:v>
                </c:pt>
                <c:pt idx="4221">
                  <c:v>42.210002899999999</c:v>
                </c:pt>
                <c:pt idx="4222">
                  <c:v>42.220001199999999</c:v>
                </c:pt>
                <c:pt idx="4223">
                  <c:v>42.230003400000001</c:v>
                </c:pt>
                <c:pt idx="4224">
                  <c:v>42.240001700000001</c:v>
                </c:pt>
                <c:pt idx="4225">
                  <c:v>42.250003800000002</c:v>
                </c:pt>
                <c:pt idx="4226">
                  <c:v>42.260002100000001</c:v>
                </c:pt>
                <c:pt idx="4227">
                  <c:v>42.270000500000002</c:v>
                </c:pt>
                <c:pt idx="4228">
                  <c:v>42.280002600000003</c:v>
                </c:pt>
                <c:pt idx="4229">
                  <c:v>42.290000900000003</c:v>
                </c:pt>
                <c:pt idx="4230">
                  <c:v>42.300003099999998</c:v>
                </c:pt>
                <c:pt idx="4231">
                  <c:v>42.310001399999997</c:v>
                </c:pt>
                <c:pt idx="4232">
                  <c:v>42.320003499999999</c:v>
                </c:pt>
                <c:pt idx="4233">
                  <c:v>42.330001799999998</c:v>
                </c:pt>
                <c:pt idx="4234">
                  <c:v>42.340000199999999</c:v>
                </c:pt>
                <c:pt idx="4235">
                  <c:v>42.3500023</c:v>
                </c:pt>
                <c:pt idx="4236">
                  <c:v>42.360000599999999</c:v>
                </c:pt>
                <c:pt idx="4237">
                  <c:v>42.370002700000001</c:v>
                </c:pt>
                <c:pt idx="4238">
                  <c:v>42.380001100000001</c:v>
                </c:pt>
                <c:pt idx="4239">
                  <c:v>42.390003200000002</c:v>
                </c:pt>
                <c:pt idx="4240">
                  <c:v>42.400001500000002</c:v>
                </c:pt>
                <c:pt idx="4241">
                  <c:v>42.410003699999997</c:v>
                </c:pt>
                <c:pt idx="4242">
                  <c:v>42.420001999999997</c:v>
                </c:pt>
                <c:pt idx="4243">
                  <c:v>42.430000300000003</c:v>
                </c:pt>
                <c:pt idx="4244">
                  <c:v>42.440002399999997</c:v>
                </c:pt>
                <c:pt idx="4245">
                  <c:v>42.450000799999998</c:v>
                </c:pt>
                <c:pt idx="4246">
                  <c:v>42.460002899999999</c:v>
                </c:pt>
                <c:pt idx="4247">
                  <c:v>42.470001199999999</c:v>
                </c:pt>
                <c:pt idx="4248">
                  <c:v>42.480003400000001</c:v>
                </c:pt>
                <c:pt idx="4249">
                  <c:v>42.490001700000001</c:v>
                </c:pt>
                <c:pt idx="4250">
                  <c:v>42.500003800000002</c:v>
                </c:pt>
                <c:pt idx="4251">
                  <c:v>42.510002100000001</c:v>
                </c:pt>
                <c:pt idx="4252">
                  <c:v>42.520000500000002</c:v>
                </c:pt>
                <c:pt idx="4253">
                  <c:v>42.530002600000003</c:v>
                </c:pt>
                <c:pt idx="4254">
                  <c:v>42.540000900000003</c:v>
                </c:pt>
                <c:pt idx="4255">
                  <c:v>42.550003099999998</c:v>
                </c:pt>
                <c:pt idx="4256">
                  <c:v>42.560001399999997</c:v>
                </c:pt>
                <c:pt idx="4257">
                  <c:v>42.570003499999999</c:v>
                </c:pt>
                <c:pt idx="4258">
                  <c:v>42.580001799999998</c:v>
                </c:pt>
                <c:pt idx="4259">
                  <c:v>42.590000199999999</c:v>
                </c:pt>
                <c:pt idx="4260">
                  <c:v>42.6000023</c:v>
                </c:pt>
                <c:pt idx="4261">
                  <c:v>42.610000599999999</c:v>
                </c:pt>
                <c:pt idx="4262">
                  <c:v>42.620002700000001</c:v>
                </c:pt>
                <c:pt idx="4263">
                  <c:v>42.630001100000001</c:v>
                </c:pt>
                <c:pt idx="4264">
                  <c:v>42.640003200000002</c:v>
                </c:pt>
                <c:pt idx="4265">
                  <c:v>42.650001500000002</c:v>
                </c:pt>
                <c:pt idx="4266">
                  <c:v>42.660003699999997</c:v>
                </c:pt>
                <c:pt idx="4267">
                  <c:v>42.670001999999997</c:v>
                </c:pt>
                <c:pt idx="4268">
                  <c:v>42.680000300000003</c:v>
                </c:pt>
                <c:pt idx="4269">
                  <c:v>42.690002399999997</c:v>
                </c:pt>
                <c:pt idx="4270">
                  <c:v>42.700000799999998</c:v>
                </c:pt>
                <c:pt idx="4271">
                  <c:v>42.710002899999999</c:v>
                </c:pt>
                <c:pt idx="4272">
                  <c:v>42.720001199999999</c:v>
                </c:pt>
                <c:pt idx="4273">
                  <c:v>42.730003400000001</c:v>
                </c:pt>
                <c:pt idx="4274">
                  <c:v>42.740001700000001</c:v>
                </c:pt>
                <c:pt idx="4275">
                  <c:v>42.750003800000002</c:v>
                </c:pt>
                <c:pt idx="4276">
                  <c:v>42.760002100000001</c:v>
                </c:pt>
                <c:pt idx="4277">
                  <c:v>42.770000500000002</c:v>
                </c:pt>
                <c:pt idx="4278">
                  <c:v>42.780002600000003</c:v>
                </c:pt>
                <c:pt idx="4279">
                  <c:v>42.790000900000003</c:v>
                </c:pt>
                <c:pt idx="4280">
                  <c:v>42.800003099999998</c:v>
                </c:pt>
                <c:pt idx="4281">
                  <c:v>42.810001399999997</c:v>
                </c:pt>
                <c:pt idx="4282">
                  <c:v>42.820003499999999</c:v>
                </c:pt>
                <c:pt idx="4283">
                  <c:v>42.830001799999998</c:v>
                </c:pt>
                <c:pt idx="4284">
                  <c:v>42.840000199999999</c:v>
                </c:pt>
                <c:pt idx="4285">
                  <c:v>42.8500023</c:v>
                </c:pt>
                <c:pt idx="4286">
                  <c:v>42.860000599999999</c:v>
                </c:pt>
                <c:pt idx="4287">
                  <c:v>42.870002700000001</c:v>
                </c:pt>
                <c:pt idx="4288">
                  <c:v>42.880001100000001</c:v>
                </c:pt>
                <c:pt idx="4289">
                  <c:v>42.890003200000002</c:v>
                </c:pt>
                <c:pt idx="4290">
                  <c:v>42.900001500000002</c:v>
                </c:pt>
                <c:pt idx="4291">
                  <c:v>42.910003699999997</c:v>
                </c:pt>
                <c:pt idx="4292">
                  <c:v>42.920001999999997</c:v>
                </c:pt>
                <c:pt idx="4293">
                  <c:v>42.930000300000003</c:v>
                </c:pt>
                <c:pt idx="4294">
                  <c:v>42.940002399999997</c:v>
                </c:pt>
                <c:pt idx="4295">
                  <c:v>42.950000799999998</c:v>
                </c:pt>
                <c:pt idx="4296">
                  <c:v>42.960002899999999</c:v>
                </c:pt>
                <c:pt idx="4297">
                  <c:v>42.970001199999999</c:v>
                </c:pt>
                <c:pt idx="4298">
                  <c:v>42.980003400000001</c:v>
                </c:pt>
                <c:pt idx="4299">
                  <c:v>42.990001700000001</c:v>
                </c:pt>
                <c:pt idx="4300">
                  <c:v>43.000003800000002</c:v>
                </c:pt>
                <c:pt idx="4301">
                  <c:v>43.010002100000001</c:v>
                </c:pt>
                <c:pt idx="4302">
                  <c:v>43.020000500000002</c:v>
                </c:pt>
                <c:pt idx="4303">
                  <c:v>43.030002600000003</c:v>
                </c:pt>
                <c:pt idx="4304">
                  <c:v>43.040000900000003</c:v>
                </c:pt>
                <c:pt idx="4305">
                  <c:v>43.050003099999998</c:v>
                </c:pt>
                <c:pt idx="4306">
                  <c:v>43.060001399999997</c:v>
                </c:pt>
                <c:pt idx="4307">
                  <c:v>43.070003499999999</c:v>
                </c:pt>
                <c:pt idx="4308">
                  <c:v>43.080001799999998</c:v>
                </c:pt>
                <c:pt idx="4309">
                  <c:v>43.090000199999999</c:v>
                </c:pt>
                <c:pt idx="4310">
                  <c:v>43.1000023</c:v>
                </c:pt>
                <c:pt idx="4311">
                  <c:v>43.110000599999999</c:v>
                </c:pt>
                <c:pt idx="4312">
                  <c:v>43.120002700000001</c:v>
                </c:pt>
                <c:pt idx="4313">
                  <c:v>43.130001100000001</c:v>
                </c:pt>
                <c:pt idx="4314">
                  <c:v>43.140003200000002</c:v>
                </c:pt>
                <c:pt idx="4315">
                  <c:v>43.150001500000002</c:v>
                </c:pt>
                <c:pt idx="4316">
                  <c:v>43.160003699999997</c:v>
                </c:pt>
                <c:pt idx="4317">
                  <c:v>43.170001999999997</c:v>
                </c:pt>
                <c:pt idx="4318">
                  <c:v>43.180000300000003</c:v>
                </c:pt>
                <c:pt idx="4319">
                  <c:v>43.190002399999997</c:v>
                </c:pt>
                <c:pt idx="4320">
                  <c:v>43.200000799999998</c:v>
                </c:pt>
                <c:pt idx="4321">
                  <c:v>43.210002899999999</c:v>
                </c:pt>
                <c:pt idx="4322">
                  <c:v>43.220001199999999</c:v>
                </c:pt>
                <c:pt idx="4323">
                  <c:v>43.230003400000001</c:v>
                </c:pt>
                <c:pt idx="4324">
                  <c:v>43.240001700000001</c:v>
                </c:pt>
                <c:pt idx="4325">
                  <c:v>43.250003800000002</c:v>
                </c:pt>
                <c:pt idx="4326">
                  <c:v>43.260002100000001</c:v>
                </c:pt>
                <c:pt idx="4327">
                  <c:v>43.270000500000002</c:v>
                </c:pt>
                <c:pt idx="4328">
                  <c:v>43.280002600000003</c:v>
                </c:pt>
                <c:pt idx="4329">
                  <c:v>43.290000900000003</c:v>
                </c:pt>
                <c:pt idx="4330">
                  <c:v>43.300003099999998</c:v>
                </c:pt>
                <c:pt idx="4331">
                  <c:v>43.310001399999997</c:v>
                </c:pt>
                <c:pt idx="4332">
                  <c:v>43.320003499999999</c:v>
                </c:pt>
                <c:pt idx="4333">
                  <c:v>43.330001799999998</c:v>
                </c:pt>
                <c:pt idx="4334">
                  <c:v>43.340000199999999</c:v>
                </c:pt>
                <c:pt idx="4335">
                  <c:v>43.3500023</c:v>
                </c:pt>
                <c:pt idx="4336">
                  <c:v>43.360000599999999</c:v>
                </c:pt>
                <c:pt idx="4337">
                  <c:v>43.370002700000001</c:v>
                </c:pt>
                <c:pt idx="4338">
                  <c:v>43.380001100000001</c:v>
                </c:pt>
                <c:pt idx="4339">
                  <c:v>43.390003200000002</c:v>
                </c:pt>
                <c:pt idx="4340">
                  <c:v>43.400001500000002</c:v>
                </c:pt>
                <c:pt idx="4341">
                  <c:v>43.410003699999997</c:v>
                </c:pt>
                <c:pt idx="4342">
                  <c:v>43.420001999999997</c:v>
                </c:pt>
                <c:pt idx="4343">
                  <c:v>43.430000300000003</c:v>
                </c:pt>
                <c:pt idx="4344">
                  <c:v>43.440002399999997</c:v>
                </c:pt>
                <c:pt idx="4345">
                  <c:v>43.450000799999998</c:v>
                </c:pt>
                <c:pt idx="4346">
                  <c:v>43.460002899999999</c:v>
                </c:pt>
                <c:pt idx="4347">
                  <c:v>43.470001199999999</c:v>
                </c:pt>
                <c:pt idx="4348">
                  <c:v>43.480003400000001</c:v>
                </c:pt>
                <c:pt idx="4349">
                  <c:v>43.490001700000001</c:v>
                </c:pt>
                <c:pt idx="4350">
                  <c:v>43.500003800000002</c:v>
                </c:pt>
                <c:pt idx="4351">
                  <c:v>43.510002100000001</c:v>
                </c:pt>
                <c:pt idx="4352">
                  <c:v>43.520000500000002</c:v>
                </c:pt>
                <c:pt idx="4353">
                  <c:v>43.530002600000003</c:v>
                </c:pt>
                <c:pt idx="4354">
                  <c:v>43.540000900000003</c:v>
                </c:pt>
                <c:pt idx="4355">
                  <c:v>43.550003099999998</c:v>
                </c:pt>
                <c:pt idx="4356">
                  <c:v>43.560001399999997</c:v>
                </c:pt>
                <c:pt idx="4357">
                  <c:v>43.570003499999999</c:v>
                </c:pt>
                <c:pt idx="4358">
                  <c:v>43.580001799999998</c:v>
                </c:pt>
                <c:pt idx="4359">
                  <c:v>43.590004</c:v>
                </c:pt>
                <c:pt idx="4360">
                  <c:v>43.6000023</c:v>
                </c:pt>
                <c:pt idx="4361">
                  <c:v>43.610000599999999</c:v>
                </c:pt>
                <c:pt idx="4362">
                  <c:v>43.620002700000001</c:v>
                </c:pt>
                <c:pt idx="4363">
                  <c:v>43.630001100000001</c:v>
                </c:pt>
                <c:pt idx="4364">
                  <c:v>43.640003200000002</c:v>
                </c:pt>
                <c:pt idx="4365">
                  <c:v>43.650001500000002</c:v>
                </c:pt>
                <c:pt idx="4366">
                  <c:v>43.660003699999997</c:v>
                </c:pt>
                <c:pt idx="4367">
                  <c:v>43.670001999999997</c:v>
                </c:pt>
                <c:pt idx="4368">
                  <c:v>43.680000300000003</c:v>
                </c:pt>
                <c:pt idx="4369">
                  <c:v>43.690002399999997</c:v>
                </c:pt>
                <c:pt idx="4370">
                  <c:v>43.700000799999998</c:v>
                </c:pt>
                <c:pt idx="4371">
                  <c:v>43.710002899999999</c:v>
                </c:pt>
                <c:pt idx="4372">
                  <c:v>43.720001199999999</c:v>
                </c:pt>
                <c:pt idx="4373">
                  <c:v>43.730003400000001</c:v>
                </c:pt>
                <c:pt idx="4374">
                  <c:v>43.740001700000001</c:v>
                </c:pt>
                <c:pt idx="4375">
                  <c:v>43.750003800000002</c:v>
                </c:pt>
                <c:pt idx="4376">
                  <c:v>43.760002100000001</c:v>
                </c:pt>
                <c:pt idx="4377">
                  <c:v>43.770000500000002</c:v>
                </c:pt>
                <c:pt idx="4378">
                  <c:v>43.780002600000003</c:v>
                </c:pt>
                <c:pt idx="4379">
                  <c:v>43.790000900000003</c:v>
                </c:pt>
                <c:pt idx="4380">
                  <c:v>43.800003099999998</c:v>
                </c:pt>
                <c:pt idx="4381">
                  <c:v>43.810001399999997</c:v>
                </c:pt>
                <c:pt idx="4382">
                  <c:v>43.820003499999999</c:v>
                </c:pt>
                <c:pt idx="4383">
                  <c:v>43.830001799999998</c:v>
                </c:pt>
                <c:pt idx="4384">
                  <c:v>43.840004</c:v>
                </c:pt>
                <c:pt idx="4385">
                  <c:v>43.8500023</c:v>
                </c:pt>
                <c:pt idx="4386">
                  <c:v>43.860000599999999</c:v>
                </c:pt>
                <c:pt idx="4387">
                  <c:v>43.870002700000001</c:v>
                </c:pt>
                <c:pt idx="4388">
                  <c:v>43.880001100000001</c:v>
                </c:pt>
                <c:pt idx="4389">
                  <c:v>43.890003200000002</c:v>
                </c:pt>
                <c:pt idx="4390">
                  <c:v>43.900001500000002</c:v>
                </c:pt>
                <c:pt idx="4391">
                  <c:v>43.910003699999997</c:v>
                </c:pt>
                <c:pt idx="4392">
                  <c:v>43.920001999999997</c:v>
                </c:pt>
                <c:pt idx="4393">
                  <c:v>43.930000300000003</c:v>
                </c:pt>
                <c:pt idx="4394">
                  <c:v>43.940002399999997</c:v>
                </c:pt>
                <c:pt idx="4395">
                  <c:v>43.950000799999998</c:v>
                </c:pt>
                <c:pt idx="4396">
                  <c:v>43.960002899999999</c:v>
                </c:pt>
                <c:pt idx="4397">
                  <c:v>43.970001199999999</c:v>
                </c:pt>
                <c:pt idx="4398">
                  <c:v>43.980003400000001</c:v>
                </c:pt>
                <c:pt idx="4399">
                  <c:v>43.990001700000001</c:v>
                </c:pt>
                <c:pt idx="4400">
                  <c:v>44.000003800000002</c:v>
                </c:pt>
                <c:pt idx="4401">
                  <c:v>44.010002100000001</c:v>
                </c:pt>
                <c:pt idx="4402">
                  <c:v>44.020000500000002</c:v>
                </c:pt>
                <c:pt idx="4403">
                  <c:v>44.030002600000003</c:v>
                </c:pt>
                <c:pt idx="4404">
                  <c:v>44.040000900000003</c:v>
                </c:pt>
                <c:pt idx="4405">
                  <c:v>44.050003099999998</c:v>
                </c:pt>
                <c:pt idx="4406">
                  <c:v>44.060001399999997</c:v>
                </c:pt>
                <c:pt idx="4407">
                  <c:v>44.070003499999999</c:v>
                </c:pt>
                <c:pt idx="4408">
                  <c:v>44.080001799999998</c:v>
                </c:pt>
                <c:pt idx="4409">
                  <c:v>44.090004</c:v>
                </c:pt>
                <c:pt idx="4410">
                  <c:v>44.1000023</c:v>
                </c:pt>
                <c:pt idx="4411">
                  <c:v>44.110000599999999</c:v>
                </c:pt>
                <c:pt idx="4412">
                  <c:v>44.120002700000001</c:v>
                </c:pt>
                <c:pt idx="4413">
                  <c:v>44.130001100000001</c:v>
                </c:pt>
                <c:pt idx="4414">
                  <c:v>44.140003200000002</c:v>
                </c:pt>
                <c:pt idx="4415">
                  <c:v>44.150001500000002</c:v>
                </c:pt>
                <c:pt idx="4416">
                  <c:v>44.160003699999997</c:v>
                </c:pt>
                <c:pt idx="4417">
                  <c:v>44.170001999999997</c:v>
                </c:pt>
                <c:pt idx="4418">
                  <c:v>44.180000300000003</c:v>
                </c:pt>
                <c:pt idx="4419">
                  <c:v>44.190002399999997</c:v>
                </c:pt>
                <c:pt idx="4420">
                  <c:v>44.200000799999998</c:v>
                </c:pt>
                <c:pt idx="4421">
                  <c:v>44.210002899999999</c:v>
                </c:pt>
                <c:pt idx="4422">
                  <c:v>44.220001199999999</c:v>
                </c:pt>
                <c:pt idx="4423">
                  <c:v>44.230003400000001</c:v>
                </c:pt>
                <c:pt idx="4424">
                  <c:v>44.240001700000001</c:v>
                </c:pt>
                <c:pt idx="4425">
                  <c:v>44.250003800000002</c:v>
                </c:pt>
                <c:pt idx="4426">
                  <c:v>44.260002100000001</c:v>
                </c:pt>
                <c:pt idx="4427">
                  <c:v>44.270000500000002</c:v>
                </c:pt>
                <c:pt idx="4428">
                  <c:v>44.280002600000003</c:v>
                </c:pt>
                <c:pt idx="4429">
                  <c:v>44.290000900000003</c:v>
                </c:pt>
                <c:pt idx="4430">
                  <c:v>44.300003099999998</c:v>
                </c:pt>
                <c:pt idx="4431">
                  <c:v>44.310001399999997</c:v>
                </c:pt>
                <c:pt idx="4432">
                  <c:v>44.320003499999999</c:v>
                </c:pt>
                <c:pt idx="4433">
                  <c:v>44.330001799999998</c:v>
                </c:pt>
                <c:pt idx="4434">
                  <c:v>44.340004</c:v>
                </c:pt>
                <c:pt idx="4435">
                  <c:v>44.3500023</c:v>
                </c:pt>
                <c:pt idx="4436">
                  <c:v>44.360000599999999</c:v>
                </c:pt>
                <c:pt idx="4437">
                  <c:v>44.370002700000001</c:v>
                </c:pt>
                <c:pt idx="4438">
                  <c:v>44.380001100000001</c:v>
                </c:pt>
                <c:pt idx="4439">
                  <c:v>44.390003200000002</c:v>
                </c:pt>
                <c:pt idx="4440">
                  <c:v>44.400001500000002</c:v>
                </c:pt>
                <c:pt idx="4441">
                  <c:v>44.410003699999997</c:v>
                </c:pt>
                <c:pt idx="4442">
                  <c:v>44.420001999999997</c:v>
                </c:pt>
                <c:pt idx="4443">
                  <c:v>44.430000300000003</c:v>
                </c:pt>
                <c:pt idx="4444">
                  <c:v>44.440002399999997</c:v>
                </c:pt>
                <c:pt idx="4445">
                  <c:v>44.450000799999998</c:v>
                </c:pt>
                <c:pt idx="4446">
                  <c:v>44.460002899999999</c:v>
                </c:pt>
                <c:pt idx="4447">
                  <c:v>44.470001199999999</c:v>
                </c:pt>
                <c:pt idx="4448">
                  <c:v>44.480003400000001</c:v>
                </c:pt>
                <c:pt idx="4449">
                  <c:v>44.490001700000001</c:v>
                </c:pt>
                <c:pt idx="4450">
                  <c:v>44.500003800000002</c:v>
                </c:pt>
                <c:pt idx="4451">
                  <c:v>44.510002100000001</c:v>
                </c:pt>
                <c:pt idx="4452">
                  <c:v>44.520000500000002</c:v>
                </c:pt>
                <c:pt idx="4453">
                  <c:v>44.530002600000003</c:v>
                </c:pt>
                <c:pt idx="4454">
                  <c:v>44.540000900000003</c:v>
                </c:pt>
                <c:pt idx="4455">
                  <c:v>44.550003099999998</c:v>
                </c:pt>
                <c:pt idx="4456">
                  <c:v>44.560001399999997</c:v>
                </c:pt>
                <c:pt idx="4457">
                  <c:v>44.570003499999999</c:v>
                </c:pt>
                <c:pt idx="4458">
                  <c:v>44.580001799999998</c:v>
                </c:pt>
                <c:pt idx="4459">
                  <c:v>44.590004</c:v>
                </c:pt>
                <c:pt idx="4460">
                  <c:v>44.6000023</c:v>
                </c:pt>
                <c:pt idx="4461">
                  <c:v>44.610000599999999</c:v>
                </c:pt>
                <c:pt idx="4462">
                  <c:v>44.620002700000001</c:v>
                </c:pt>
                <c:pt idx="4463">
                  <c:v>44.630001100000001</c:v>
                </c:pt>
                <c:pt idx="4464">
                  <c:v>44.640003200000002</c:v>
                </c:pt>
                <c:pt idx="4465">
                  <c:v>44.650001500000002</c:v>
                </c:pt>
                <c:pt idx="4466">
                  <c:v>44.660003699999997</c:v>
                </c:pt>
                <c:pt idx="4467">
                  <c:v>44.670001999999997</c:v>
                </c:pt>
                <c:pt idx="4468">
                  <c:v>44.680000300000003</c:v>
                </c:pt>
                <c:pt idx="4469">
                  <c:v>44.690002399999997</c:v>
                </c:pt>
                <c:pt idx="4470">
                  <c:v>44.700000799999998</c:v>
                </c:pt>
                <c:pt idx="4471">
                  <c:v>44.710002899999999</c:v>
                </c:pt>
                <c:pt idx="4472">
                  <c:v>44.720001199999999</c:v>
                </c:pt>
                <c:pt idx="4473">
                  <c:v>44.730003400000001</c:v>
                </c:pt>
                <c:pt idx="4474">
                  <c:v>44.740001700000001</c:v>
                </c:pt>
                <c:pt idx="4475">
                  <c:v>44.750003800000002</c:v>
                </c:pt>
                <c:pt idx="4476">
                  <c:v>44.760002100000001</c:v>
                </c:pt>
                <c:pt idx="4477">
                  <c:v>44.770000500000002</c:v>
                </c:pt>
                <c:pt idx="4478">
                  <c:v>44.780002600000003</c:v>
                </c:pt>
                <c:pt idx="4479">
                  <c:v>44.790000900000003</c:v>
                </c:pt>
                <c:pt idx="4480">
                  <c:v>44.800003099999998</c:v>
                </c:pt>
                <c:pt idx="4481">
                  <c:v>44.810001399999997</c:v>
                </c:pt>
                <c:pt idx="4482">
                  <c:v>44.820003499999999</c:v>
                </c:pt>
                <c:pt idx="4483">
                  <c:v>44.830001799999998</c:v>
                </c:pt>
                <c:pt idx="4484">
                  <c:v>44.840004</c:v>
                </c:pt>
                <c:pt idx="4485">
                  <c:v>44.8500023</c:v>
                </c:pt>
                <c:pt idx="4486">
                  <c:v>44.860000599999999</c:v>
                </c:pt>
                <c:pt idx="4487">
                  <c:v>44.870002700000001</c:v>
                </c:pt>
                <c:pt idx="4488">
                  <c:v>44.880001100000001</c:v>
                </c:pt>
                <c:pt idx="4489">
                  <c:v>44.890003200000002</c:v>
                </c:pt>
                <c:pt idx="4490">
                  <c:v>44.900001500000002</c:v>
                </c:pt>
                <c:pt idx="4491">
                  <c:v>44.910003699999997</c:v>
                </c:pt>
                <c:pt idx="4492">
                  <c:v>44.920001999999997</c:v>
                </c:pt>
                <c:pt idx="4493">
                  <c:v>44.930000300000003</c:v>
                </c:pt>
                <c:pt idx="4494">
                  <c:v>44.940002399999997</c:v>
                </c:pt>
                <c:pt idx="4495">
                  <c:v>44.950000799999998</c:v>
                </c:pt>
                <c:pt idx="4496">
                  <c:v>44.960002899999999</c:v>
                </c:pt>
                <c:pt idx="4497">
                  <c:v>44.970001199999999</c:v>
                </c:pt>
                <c:pt idx="4498">
                  <c:v>44.980003400000001</c:v>
                </c:pt>
                <c:pt idx="4499">
                  <c:v>44.990001700000001</c:v>
                </c:pt>
                <c:pt idx="4500">
                  <c:v>45.000003800000002</c:v>
                </c:pt>
                <c:pt idx="4501">
                  <c:v>45.010002100000001</c:v>
                </c:pt>
                <c:pt idx="4502">
                  <c:v>45.020000500000002</c:v>
                </c:pt>
                <c:pt idx="4503">
                  <c:v>45.030002600000003</c:v>
                </c:pt>
                <c:pt idx="4504">
                  <c:v>45.040000900000003</c:v>
                </c:pt>
                <c:pt idx="4505">
                  <c:v>45.050003099999998</c:v>
                </c:pt>
                <c:pt idx="4506">
                  <c:v>45.060001399999997</c:v>
                </c:pt>
                <c:pt idx="4507">
                  <c:v>45.070003499999999</c:v>
                </c:pt>
                <c:pt idx="4508">
                  <c:v>45.080001799999998</c:v>
                </c:pt>
                <c:pt idx="4509">
                  <c:v>45.090004</c:v>
                </c:pt>
                <c:pt idx="4510">
                  <c:v>45.1000023</c:v>
                </c:pt>
                <c:pt idx="4511">
                  <c:v>45.110000599999999</c:v>
                </c:pt>
                <c:pt idx="4512">
                  <c:v>45.120002700000001</c:v>
                </c:pt>
                <c:pt idx="4513">
                  <c:v>45.130001100000001</c:v>
                </c:pt>
                <c:pt idx="4514">
                  <c:v>45.140003200000002</c:v>
                </c:pt>
                <c:pt idx="4515">
                  <c:v>45.150001500000002</c:v>
                </c:pt>
                <c:pt idx="4516">
                  <c:v>45.160003699999997</c:v>
                </c:pt>
                <c:pt idx="4517">
                  <c:v>45.170001999999997</c:v>
                </c:pt>
                <c:pt idx="4518">
                  <c:v>45.180000300000003</c:v>
                </c:pt>
                <c:pt idx="4519">
                  <c:v>45.190002399999997</c:v>
                </c:pt>
                <c:pt idx="4520">
                  <c:v>45.200000799999998</c:v>
                </c:pt>
                <c:pt idx="4521">
                  <c:v>45.210002899999999</c:v>
                </c:pt>
                <c:pt idx="4522">
                  <c:v>45.220001199999999</c:v>
                </c:pt>
                <c:pt idx="4523">
                  <c:v>45.230003400000001</c:v>
                </c:pt>
                <c:pt idx="4524">
                  <c:v>45.240001700000001</c:v>
                </c:pt>
                <c:pt idx="4525">
                  <c:v>45.250003800000002</c:v>
                </c:pt>
                <c:pt idx="4526">
                  <c:v>45.260002100000001</c:v>
                </c:pt>
                <c:pt idx="4527">
                  <c:v>45.270000500000002</c:v>
                </c:pt>
                <c:pt idx="4528">
                  <c:v>45.280002600000003</c:v>
                </c:pt>
                <c:pt idx="4529">
                  <c:v>45.290000900000003</c:v>
                </c:pt>
                <c:pt idx="4530">
                  <c:v>45.300003099999998</c:v>
                </c:pt>
                <c:pt idx="4531">
                  <c:v>45.310001399999997</c:v>
                </c:pt>
                <c:pt idx="4532">
                  <c:v>45.320003499999999</c:v>
                </c:pt>
                <c:pt idx="4533">
                  <c:v>45.330001799999998</c:v>
                </c:pt>
                <c:pt idx="4534">
                  <c:v>45.340004</c:v>
                </c:pt>
                <c:pt idx="4535">
                  <c:v>45.3500023</c:v>
                </c:pt>
                <c:pt idx="4536">
                  <c:v>45.360000599999999</c:v>
                </c:pt>
                <c:pt idx="4537">
                  <c:v>45.370002700000001</c:v>
                </c:pt>
                <c:pt idx="4538">
                  <c:v>45.380001100000001</c:v>
                </c:pt>
                <c:pt idx="4539">
                  <c:v>45.390003200000002</c:v>
                </c:pt>
                <c:pt idx="4540">
                  <c:v>45.400001500000002</c:v>
                </c:pt>
                <c:pt idx="4541">
                  <c:v>45.410003699999997</c:v>
                </c:pt>
                <c:pt idx="4542">
                  <c:v>45.420001999999997</c:v>
                </c:pt>
                <c:pt idx="4543">
                  <c:v>45.430000300000003</c:v>
                </c:pt>
                <c:pt idx="4544">
                  <c:v>45.440002399999997</c:v>
                </c:pt>
                <c:pt idx="4545">
                  <c:v>45.450000799999998</c:v>
                </c:pt>
                <c:pt idx="4546">
                  <c:v>45.460002899999999</c:v>
                </c:pt>
                <c:pt idx="4547">
                  <c:v>45.470001199999999</c:v>
                </c:pt>
                <c:pt idx="4548">
                  <c:v>45.480003400000001</c:v>
                </c:pt>
                <c:pt idx="4549">
                  <c:v>45.490001700000001</c:v>
                </c:pt>
                <c:pt idx="4550">
                  <c:v>45.500003800000002</c:v>
                </c:pt>
                <c:pt idx="4551">
                  <c:v>45.510002100000001</c:v>
                </c:pt>
                <c:pt idx="4552">
                  <c:v>45.520000500000002</c:v>
                </c:pt>
                <c:pt idx="4553">
                  <c:v>45.530002600000003</c:v>
                </c:pt>
                <c:pt idx="4554">
                  <c:v>45.540000900000003</c:v>
                </c:pt>
                <c:pt idx="4555">
                  <c:v>45.550003099999998</c:v>
                </c:pt>
                <c:pt idx="4556">
                  <c:v>45.560001399999997</c:v>
                </c:pt>
                <c:pt idx="4557">
                  <c:v>45.570003499999999</c:v>
                </c:pt>
                <c:pt idx="4558">
                  <c:v>45.580001799999998</c:v>
                </c:pt>
                <c:pt idx="4559">
                  <c:v>45.590004</c:v>
                </c:pt>
                <c:pt idx="4560">
                  <c:v>45.6000023</c:v>
                </c:pt>
                <c:pt idx="4561">
                  <c:v>45.610000599999999</c:v>
                </c:pt>
                <c:pt idx="4562">
                  <c:v>45.620002700000001</c:v>
                </c:pt>
                <c:pt idx="4563">
                  <c:v>45.630001100000001</c:v>
                </c:pt>
                <c:pt idx="4564">
                  <c:v>45.640003200000002</c:v>
                </c:pt>
                <c:pt idx="4565">
                  <c:v>45.650001500000002</c:v>
                </c:pt>
                <c:pt idx="4566">
                  <c:v>45.660003699999997</c:v>
                </c:pt>
                <c:pt idx="4567">
                  <c:v>45.670001999999997</c:v>
                </c:pt>
                <c:pt idx="4568">
                  <c:v>45.680000300000003</c:v>
                </c:pt>
                <c:pt idx="4569">
                  <c:v>45.690002399999997</c:v>
                </c:pt>
                <c:pt idx="4570">
                  <c:v>45.700000799999998</c:v>
                </c:pt>
                <c:pt idx="4571">
                  <c:v>45.710002899999999</c:v>
                </c:pt>
                <c:pt idx="4572">
                  <c:v>45.720001199999999</c:v>
                </c:pt>
                <c:pt idx="4573">
                  <c:v>45.730003400000001</c:v>
                </c:pt>
                <c:pt idx="4574">
                  <c:v>45.740001700000001</c:v>
                </c:pt>
                <c:pt idx="4575">
                  <c:v>45.750003800000002</c:v>
                </c:pt>
                <c:pt idx="4576">
                  <c:v>45.760002100000001</c:v>
                </c:pt>
                <c:pt idx="4577">
                  <c:v>45.770000500000002</c:v>
                </c:pt>
                <c:pt idx="4578">
                  <c:v>45.780002600000003</c:v>
                </c:pt>
                <c:pt idx="4579">
                  <c:v>45.790000900000003</c:v>
                </c:pt>
                <c:pt idx="4580">
                  <c:v>45.800003099999998</c:v>
                </c:pt>
                <c:pt idx="4581">
                  <c:v>45.810001399999997</c:v>
                </c:pt>
                <c:pt idx="4582">
                  <c:v>45.820003499999999</c:v>
                </c:pt>
                <c:pt idx="4583">
                  <c:v>45.830001799999998</c:v>
                </c:pt>
                <c:pt idx="4584">
                  <c:v>45.840004</c:v>
                </c:pt>
                <c:pt idx="4585">
                  <c:v>45.8500023</c:v>
                </c:pt>
                <c:pt idx="4586">
                  <c:v>45.860000599999999</c:v>
                </c:pt>
                <c:pt idx="4587">
                  <c:v>45.870002700000001</c:v>
                </c:pt>
                <c:pt idx="4588">
                  <c:v>45.880001100000001</c:v>
                </c:pt>
                <c:pt idx="4589">
                  <c:v>45.890003200000002</c:v>
                </c:pt>
                <c:pt idx="4590">
                  <c:v>45.900001500000002</c:v>
                </c:pt>
                <c:pt idx="4591">
                  <c:v>45.910003699999997</c:v>
                </c:pt>
                <c:pt idx="4592">
                  <c:v>45.920001999999997</c:v>
                </c:pt>
                <c:pt idx="4593">
                  <c:v>45.930000300000003</c:v>
                </c:pt>
                <c:pt idx="4594">
                  <c:v>45.940002399999997</c:v>
                </c:pt>
                <c:pt idx="4595">
                  <c:v>45.950000799999998</c:v>
                </c:pt>
                <c:pt idx="4596">
                  <c:v>45.960002899999999</c:v>
                </c:pt>
                <c:pt idx="4597">
                  <c:v>45.970001199999999</c:v>
                </c:pt>
                <c:pt idx="4598">
                  <c:v>45.980003400000001</c:v>
                </c:pt>
                <c:pt idx="4599">
                  <c:v>45.990001700000001</c:v>
                </c:pt>
                <c:pt idx="4600">
                  <c:v>46.000003800000002</c:v>
                </c:pt>
                <c:pt idx="4601">
                  <c:v>46.010002100000001</c:v>
                </c:pt>
                <c:pt idx="4602">
                  <c:v>46.020000500000002</c:v>
                </c:pt>
                <c:pt idx="4603">
                  <c:v>46.030002600000003</c:v>
                </c:pt>
                <c:pt idx="4604">
                  <c:v>46.040000900000003</c:v>
                </c:pt>
                <c:pt idx="4605">
                  <c:v>46.050003099999998</c:v>
                </c:pt>
                <c:pt idx="4606">
                  <c:v>46.060001399999997</c:v>
                </c:pt>
                <c:pt idx="4607">
                  <c:v>46.070003499999999</c:v>
                </c:pt>
                <c:pt idx="4608">
                  <c:v>46.080001799999998</c:v>
                </c:pt>
                <c:pt idx="4609">
                  <c:v>46.090004</c:v>
                </c:pt>
                <c:pt idx="4610">
                  <c:v>46.1000023</c:v>
                </c:pt>
                <c:pt idx="4611">
                  <c:v>46.110000599999999</c:v>
                </c:pt>
                <c:pt idx="4612">
                  <c:v>46.120002700000001</c:v>
                </c:pt>
                <c:pt idx="4613">
                  <c:v>46.130001100000001</c:v>
                </c:pt>
                <c:pt idx="4614">
                  <c:v>46.140003200000002</c:v>
                </c:pt>
                <c:pt idx="4615">
                  <c:v>46.150001500000002</c:v>
                </c:pt>
                <c:pt idx="4616">
                  <c:v>46.160003699999997</c:v>
                </c:pt>
                <c:pt idx="4617">
                  <c:v>46.170001999999997</c:v>
                </c:pt>
                <c:pt idx="4618">
                  <c:v>46.180000300000003</c:v>
                </c:pt>
                <c:pt idx="4619">
                  <c:v>46.190002399999997</c:v>
                </c:pt>
                <c:pt idx="4620">
                  <c:v>46.200000799999998</c:v>
                </c:pt>
                <c:pt idx="4621">
                  <c:v>46.210002899999999</c:v>
                </c:pt>
                <c:pt idx="4622">
                  <c:v>46.220001199999999</c:v>
                </c:pt>
                <c:pt idx="4623">
                  <c:v>46.230003400000001</c:v>
                </c:pt>
                <c:pt idx="4624">
                  <c:v>46.240001700000001</c:v>
                </c:pt>
                <c:pt idx="4625">
                  <c:v>46.250003800000002</c:v>
                </c:pt>
                <c:pt idx="4626">
                  <c:v>46.260002100000001</c:v>
                </c:pt>
                <c:pt idx="4627">
                  <c:v>46.270000500000002</c:v>
                </c:pt>
                <c:pt idx="4628">
                  <c:v>46.280002600000003</c:v>
                </c:pt>
                <c:pt idx="4629">
                  <c:v>46.290000900000003</c:v>
                </c:pt>
                <c:pt idx="4630">
                  <c:v>46.300003099999998</c:v>
                </c:pt>
                <c:pt idx="4631">
                  <c:v>46.310001399999997</c:v>
                </c:pt>
                <c:pt idx="4632">
                  <c:v>46.320003499999999</c:v>
                </c:pt>
                <c:pt idx="4633">
                  <c:v>46.330001799999998</c:v>
                </c:pt>
                <c:pt idx="4634">
                  <c:v>46.340004</c:v>
                </c:pt>
                <c:pt idx="4635">
                  <c:v>46.3500023</c:v>
                </c:pt>
                <c:pt idx="4636">
                  <c:v>46.360000599999999</c:v>
                </c:pt>
                <c:pt idx="4637">
                  <c:v>46.370002700000001</c:v>
                </c:pt>
                <c:pt idx="4638">
                  <c:v>46.380001100000001</c:v>
                </c:pt>
                <c:pt idx="4639">
                  <c:v>46.390003200000002</c:v>
                </c:pt>
                <c:pt idx="4640">
                  <c:v>46.400001500000002</c:v>
                </c:pt>
                <c:pt idx="4641">
                  <c:v>46.410003699999997</c:v>
                </c:pt>
                <c:pt idx="4642">
                  <c:v>46.420001999999997</c:v>
                </c:pt>
                <c:pt idx="4643">
                  <c:v>46.430000300000003</c:v>
                </c:pt>
                <c:pt idx="4644">
                  <c:v>46.440002399999997</c:v>
                </c:pt>
                <c:pt idx="4645">
                  <c:v>46.450000799999998</c:v>
                </c:pt>
                <c:pt idx="4646">
                  <c:v>46.460002899999999</c:v>
                </c:pt>
                <c:pt idx="4647">
                  <c:v>46.470001199999999</c:v>
                </c:pt>
                <c:pt idx="4648">
                  <c:v>46.480003400000001</c:v>
                </c:pt>
                <c:pt idx="4649">
                  <c:v>46.490001700000001</c:v>
                </c:pt>
                <c:pt idx="4650">
                  <c:v>46.500003800000002</c:v>
                </c:pt>
                <c:pt idx="4651">
                  <c:v>46.510002100000001</c:v>
                </c:pt>
                <c:pt idx="4652">
                  <c:v>46.520000500000002</c:v>
                </c:pt>
                <c:pt idx="4653">
                  <c:v>46.530002600000003</c:v>
                </c:pt>
                <c:pt idx="4654">
                  <c:v>46.540000900000003</c:v>
                </c:pt>
                <c:pt idx="4655">
                  <c:v>46.550003099999998</c:v>
                </c:pt>
                <c:pt idx="4656">
                  <c:v>46.560001399999997</c:v>
                </c:pt>
                <c:pt idx="4657">
                  <c:v>46.570003499999999</c:v>
                </c:pt>
                <c:pt idx="4658">
                  <c:v>46.580001799999998</c:v>
                </c:pt>
                <c:pt idx="4659">
                  <c:v>46.590004</c:v>
                </c:pt>
                <c:pt idx="4660">
                  <c:v>46.6000023</c:v>
                </c:pt>
                <c:pt idx="4661">
                  <c:v>46.610000599999999</c:v>
                </c:pt>
                <c:pt idx="4662">
                  <c:v>46.620002700000001</c:v>
                </c:pt>
                <c:pt idx="4663">
                  <c:v>46.630001100000001</c:v>
                </c:pt>
                <c:pt idx="4664">
                  <c:v>46.640003200000002</c:v>
                </c:pt>
                <c:pt idx="4665">
                  <c:v>46.650001500000002</c:v>
                </c:pt>
                <c:pt idx="4666">
                  <c:v>46.660003699999997</c:v>
                </c:pt>
                <c:pt idx="4667">
                  <c:v>46.670001999999997</c:v>
                </c:pt>
                <c:pt idx="4668">
                  <c:v>46.680004099999998</c:v>
                </c:pt>
                <c:pt idx="4669">
                  <c:v>46.690002399999997</c:v>
                </c:pt>
                <c:pt idx="4670">
                  <c:v>46.700000799999998</c:v>
                </c:pt>
                <c:pt idx="4671">
                  <c:v>46.710002899999999</c:v>
                </c:pt>
                <c:pt idx="4672">
                  <c:v>46.720001199999999</c:v>
                </c:pt>
                <c:pt idx="4673">
                  <c:v>46.730003400000001</c:v>
                </c:pt>
                <c:pt idx="4674">
                  <c:v>46.740001700000001</c:v>
                </c:pt>
                <c:pt idx="4675">
                  <c:v>46.750003800000002</c:v>
                </c:pt>
                <c:pt idx="4676">
                  <c:v>46.760002100000001</c:v>
                </c:pt>
                <c:pt idx="4677">
                  <c:v>46.770000500000002</c:v>
                </c:pt>
                <c:pt idx="4678">
                  <c:v>46.780002600000003</c:v>
                </c:pt>
                <c:pt idx="4679">
                  <c:v>46.790000900000003</c:v>
                </c:pt>
                <c:pt idx="4680">
                  <c:v>46.800003099999998</c:v>
                </c:pt>
                <c:pt idx="4681">
                  <c:v>46.810001399999997</c:v>
                </c:pt>
                <c:pt idx="4682">
                  <c:v>46.820003499999999</c:v>
                </c:pt>
                <c:pt idx="4683">
                  <c:v>46.830001799999998</c:v>
                </c:pt>
                <c:pt idx="4684">
                  <c:v>46.840004</c:v>
                </c:pt>
                <c:pt idx="4685">
                  <c:v>46.8500023</c:v>
                </c:pt>
                <c:pt idx="4686">
                  <c:v>46.860000599999999</c:v>
                </c:pt>
                <c:pt idx="4687">
                  <c:v>46.870002700000001</c:v>
                </c:pt>
                <c:pt idx="4688">
                  <c:v>46.880001100000001</c:v>
                </c:pt>
                <c:pt idx="4689">
                  <c:v>46.890003200000002</c:v>
                </c:pt>
                <c:pt idx="4690">
                  <c:v>46.900001500000002</c:v>
                </c:pt>
                <c:pt idx="4691">
                  <c:v>46.910003699999997</c:v>
                </c:pt>
                <c:pt idx="4692">
                  <c:v>46.920001999999997</c:v>
                </c:pt>
                <c:pt idx="4693">
                  <c:v>46.930004099999998</c:v>
                </c:pt>
                <c:pt idx="4694">
                  <c:v>46.940002399999997</c:v>
                </c:pt>
                <c:pt idx="4695">
                  <c:v>46.950000799999998</c:v>
                </c:pt>
                <c:pt idx="4696">
                  <c:v>46.960002899999999</c:v>
                </c:pt>
                <c:pt idx="4697">
                  <c:v>46.970001199999999</c:v>
                </c:pt>
                <c:pt idx="4698">
                  <c:v>46.980003400000001</c:v>
                </c:pt>
                <c:pt idx="4699">
                  <c:v>46.990001700000001</c:v>
                </c:pt>
                <c:pt idx="4700">
                  <c:v>47.000003800000002</c:v>
                </c:pt>
                <c:pt idx="4701">
                  <c:v>47.010002100000001</c:v>
                </c:pt>
                <c:pt idx="4702">
                  <c:v>47.020000500000002</c:v>
                </c:pt>
                <c:pt idx="4703">
                  <c:v>47.030002600000003</c:v>
                </c:pt>
                <c:pt idx="4704">
                  <c:v>47.040000900000003</c:v>
                </c:pt>
                <c:pt idx="4705">
                  <c:v>47.050003099999998</c:v>
                </c:pt>
                <c:pt idx="4706">
                  <c:v>47.060001399999997</c:v>
                </c:pt>
                <c:pt idx="4707">
                  <c:v>47.070003499999999</c:v>
                </c:pt>
                <c:pt idx="4708">
                  <c:v>47.080001799999998</c:v>
                </c:pt>
                <c:pt idx="4709">
                  <c:v>47.090004</c:v>
                </c:pt>
                <c:pt idx="4710">
                  <c:v>47.1000023</c:v>
                </c:pt>
                <c:pt idx="4711">
                  <c:v>47.110000599999999</c:v>
                </c:pt>
                <c:pt idx="4712">
                  <c:v>47.120002700000001</c:v>
                </c:pt>
                <c:pt idx="4713">
                  <c:v>47.130001100000001</c:v>
                </c:pt>
                <c:pt idx="4714">
                  <c:v>47.140003200000002</c:v>
                </c:pt>
                <c:pt idx="4715">
                  <c:v>47.150001500000002</c:v>
                </c:pt>
                <c:pt idx="4716">
                  <c:v>47.160003699999997</c:v>
                </c:pt>
                <c:pt idx="4717">
                  <c:v>47.170001999999997</c:v>
                </c:pt>
                <c:pt idx="4718">
                  <c:v>47.180004099999998</c:v>
                </c:pt>
                <c:pt idx="4719">
                  <c:v>47.190002399999997</c:v>
                </c:pt>
                <c:pt idx="4720">
                  <c:v>47.200000799999998</c:v>
                </c:pt>
                <c:pt idx="4721">
                  <c:v>47.210002899999999</c:v>
                </c:pt>
                <c:pt idx="4722">
                  <c:v>47.220001199999999</c:v>
                </c:pt>
                <c:pt idx="4723">
                  <c:v>47.230003400000001</c:v>
                </c:pt>
                <c:pt idx="4724">
                  <c:v>47.240001700000001</c:v>
                </c:pt>
                <c:pt idx="4725">
                  <c:v>47.250003800000002</c:v>
                </c:pt>
                <c:pt idx="4726">
                  <c:v>47.260002100000001</c:v>
                </c:pt>
                <c:pt idx="4727">
                  <c:v>47.270000500000002</c:v>
                </c:pt>
                <c:pt idx="4728">
                  <c:v>47.280002600000003</c:v>
                </c:pt>
                <c:pt idx="4729">
                  <c:v>47.290000900000003</c:v>
                </c:pt>
                <c:pt idx="4730">
                  <c:v>47.300003099999998</c:v>
                </c:pt>
                <c:pt idx="4731">
                  <c:v>47.310001399999997</c:v>
                </c:pt>
                <c:pt idx="4732">
                  <c:v>47.320003499999999</c:v>
                </c:pt>
                <c:pt idx="4733">
                  <c:v>47.330001799999998</c:v>
                </c:pt>
                <c:pt idx="4734">
                  <c:v>47.340004</c:v>
                </c:pt>
                <c:pt idx="4735">
                  <c:v>47.3500023</c:v>
                </c:pt>
                <c:pt idx="4736">
                  <c:v>47.360000599999999</c:v>
                </c:pt>
                <c:pt idx="4737">
                  <c:v>47.370002700000001</c:v>
                </c:pt>
                <c:pt idx="4738">
                  <c:v>47.380001100000001</c:v>
                </c:pt>
                <c:pt idx="4739">
                  <c:v>47.390003200000002</c:v>
                </c:pt>
                <c:pt idx="4740">
                  <c:v>47.400001500000002</c:v>
                </c:pt>
                <c:pt idx="4741">
                  <c:v>47.410003699999997</c:v>
                </c:pt>
                <c:pt idx="4742">
                  <c:v>47.420001999999997</c:v>
                </c:pt>
                <c:pt idx="4743">
                  <c:v>47.430004099999998</c:v>
                </c:pt>
                <c:pt idx="4744">
                  <c:v>47.440002399999997</c:v>
                </c:pt>
                <c:pt idx="4745">
                  <c:v>47.450000799999998</c:v>
                </c:pt>
                <c:pt idx="4746">
                  <c:v>47.460002899999999</c:v>
                </c:pt>
                <c:pt idx="4747">
                  <c:v>47.470001199999999</c:v>
                </c:pt>
                <c:pt idx="4748">
                  <c:v>47.480003400000001</c:v>
                </c:pt>
                <c:pt idx="4749">
                  <c:v>47.490001700000001</c:v>
                </c:pt>
                <c:pt idx="4750">
                  <c:v>47.500003800000002</c:v>
                </c:pt>
                <c:pt idx="4751">
                  <c:v>47.510002100000001</c:v>
                </c:pt>
                <c:pt idx="4752">
                  <c:v>47.520000500000002</c:v>
                </c:pt>
                <c:pt idx="4753">
                  <c:v>47.530002600000003</c:v>
                </c:pt>
                <c:pt idx="4754">
                  <c:v>47.540000900000003</c:v>
                </c:pt>
                <c:pt idx="4755">
                  <c:v>47.550003099999998</c:v>
                </c:pt>
                <c:pt idx="4756">
                  <c:v>47.560001399999997</c:v>
                </c:pt>
                <c:pt idx="4757">
                  <c:v>47.570003499999999</c:v>
                </c:pt>
                <c:pt idx="4758">
                  <c:v>47.580001799999998</c:v>
                </c:pt>
                <c:pt idx="4759">
                  <c:v>47.590004</c:v>
                </c:pt>
                <c:pt idx="4760">
                  <c:v>47.6000023</c:v>
                </c:pt>
                <c:pt idx="4761">
                  <c:v>47.610000599999999</c:v>
                </c:pt>
                <c:pt idx="4762">
                  <c:v>47.620002700000001</c:v>
                </c:pt>
                <c:pt idx="4763">
                  <c:v>47.630001100000001</c:v>
                </c:pt>
                <c:pt idx="4764">
                  <c:v>47.640003200000002</c:v>
                </c:pt>
                <c:pt idx="4765">
                  <c:v>47.650001500000002</c:v>
                </c:pt>
                <c:pt idx="4766">
                  <c:v>47.660003699999997</c:v>
                </c:pt>
                <c:pt idx="4767">
                  <c:v>47.670001999999997</c:v>
                </c:pt>
                <c:pt idx="4768">
                  <c:v>47.680004099999998</c:v>
                </c:pt>
                <c:pt idx="4769">
                  <c:v>47.690002399999997</c:v>
                </c:pt>
                <c:pt idx="4770">
                  <c:v>47.700000799999998</c:v>
                </c:pt>
                <c:pt idx="4771">
                  <c:v>47.710002899999999</c:v>
                </c:pt>
                <c:pt idx="4772">
                  <c:v>47.720001199999999</c:v>
                </c:pt>
                <c:pt idx="4773">
                  <c:v>47.730003400000001</c:v>
                </c:pt>
                <c:pt idx="4774">
                  <c:v>47.740001700000001</c:v>
                </c:pt>
                <c:pt idx="4775">
                  <c:v>47.750003800000002</c:v>
                </c:pt>
                <c:pt idx="4776">
                  <c:v>47.760002100000001</c:v>
                </c:pt>
                <c:pt idx="4777">
                  <c:v>47.770000500000002</c:v>
                </c:pt>
                <c:pt idx="4778">
                  <c:v>47.780002600000003</c:v>
                </c:pt>
                <c:pt idx="4779">
                  <c:v>47.790000900000003</c:v>
                </c:pt>
                <c:pt idx="4780">
                  <c:v>47.800003099999998</c:v>
                </c:pt>
                <c:pt idx="4781">
                  <c:v>47.810001399999997</c:v>
                </c:pt>
                <c:pt idx="4782">
                  <c:v>47.820003499999999</c:v>
                </c:pt>
                <c:pt idx="4783">
                  <c:v>47.830001799999998</c:v>
                </c:pt>
                <c:pt idx="4784">
                  <c:v>47.840004</c:v>
                </c:pt>
                <c:pt idx="4785">
                  <c:v>47.8500023</c:v>
                </c:pt>
                <c:pt idx="4786">
                  <c:v>47.860000599999999</c:v>
                </c:pt>
                <c:pt idx="4787">
                  <c:v>47.870002700000001</c:v>
                </c:pt>
                <c:pt idx="4788">
                  <c:v>47.880001100000001</c:v>
                </c:pt>
                <c:pt idx="4789">
                  <c:v>47.890003200000002</c:v>
                </c:pt>
                <c:pt idx="4790">
                  <c:v>47.900001500000002</c:v>
                </c:pt>
                <c:pt idx="4791">
                  <c:v>47.910003699999997</c:v>
                </c:pt>
                <c:pt idx="4792">
                  <c:v>47.920001999999997</c:v>
                </c:pt>
                <c:pt idx="4793">
                  <c:v>47.930004099999998</c:v>
                </c:pt>
                <c:pt idx="4794">
                  <c:v>47.940002399999997</c:v>
                </c:pt>
                <c:pt idx="4795">
                  <c:v>47.950000799999998</c:v>
                </c:pt>
                <c:pt idx="4796">
                  <c:v>47.960002899999999</c:v>
                </c:pt>
                <c:pt idx="4797">
                  <c:v>47.970001199999999</c:v>
                </c:pt>
                <c:pt idx="4798">
                  <c:v>47.980003400000001</c:v>
                </c:pt>
                <c:pt idx="4799">
                  <c:v>47.990001700000001</c:v>
                </c:pt>
                <c:pt idx="4800">
                  <c:v>48.000003800000002</c:v>
                </c:pt>
                <c:pt idx="4801">
                  <c:v>48.010002100000001</c:v>
                </c:pt>
                <c:pt idx="4802">
                  <c:v>48.020000500000002</c:v>
                </c:pt>
                <c:pt idx="4803">
                  <c:v>48.030002600000003</c:v>
                </c:pt>
                <c:pt idx="4804">
                  <c:v>48.040000900000003</c:v>
                </c:pt>
                <c:pt idx="4805">
                  <c:v>48.050003099999998</c:v>
                </c:pt>
                <c:pt idx="4806">
                  <c:v>48.060001399999997</c:v>
                </c:pt>
                <c:pt idx="4807">
                  <c:v>48.070003499999999</c:v>
                </c:pt>
                <c:pt idx="4808">
                  <c:v>48.080001799999998</c:v>
                </c:pt>
                <c:pt idx="4809">
                  <c:v>48.090004</c:v>
                </c:pt>
                <c:pt idx="4810">
                  <c:v>48.1000023</c:v>
                </c:pt>
                <c:pt idx="4811">
                  <c:v>48.110000599999999</c:v>
                </c:pt>
                <c:pt idx="4812">
                  <c:v>48.120002700000001</c:v>
                </c:pt>
                <c:pt idx="4813">
                  <c:v>48.130001100000001</c:v>
                </c:pt>
                <c:pt idx="4814">
                  <c:v>48.140003200000002</c:v>
                </c:pt>
                <c:pt idx="4815">
                  <c:v>48.150001500000002</c:v>
                </c:pt>
                <c:pt idx="4816">
                  <c:v>48.160003699999997</c:v>
                </c:pt>
                <c:pt idx="4817">
                  <c:v>48.170001999999997</c:v>
                </c:pt>
                <c:pt idx="4818">
                  <c:v>48.180004099999998</c:v>
                </c:pt>
                <c:pt idx="4819">
                  <c:v>48.190002399999997</c:v>
                </c:pt>
                <c:pt idx="4820">
                  <c:v>48.200000799999998</c:v>
                </c:pt>
                <c:pt idx="4821">
                  <c:v>48.210002899999999</c:v>
                </c:pt>
                <c:pt idx="4822">
                  <c:v>48.220001199999999</c:v>
                </c:pt>
                <c:pt idx="4823">
                  <c:v>48.230003400000001</c:v>
                </c:pt>
                <c:pt idx="4824">
                  <c:v>48.240001700000001</c:v>
                </c:pt>
                <c:pt idx="4825">
                  <c:v>48.250003800000002</c:v>
                </c:pt>
                <c:pt idx="4826">
                  <c:v>48.260002100000001</c:v>
                </c:pt>
                <c:pt idx="4827">
                  <c:v>48.270000500000002</c:v>
                </c:pt>
                <c:pt idx="4828">
                  <c:v>48.280002600000003</c:v>
                </c:pt>
                <c:pt idx="4829">
                  <c:v>48.290000900000003</c:v>
                </c:pt>
                <c:pt idx="4830">
                  <c:v>48.300003099999998</c:v>
                </c:pt>
                <c:pt idx="4831">
                  <c:v>48.310001399999997</c:v>
                </c:pt>
                <c:pt idx="4832">
                  <c:v>48.320003499999999</c:v>
                </c:pt>
                <c:pt idx="4833">
                  <c:v>48.330001799999998</c:v>
                </c:pt>
                <c:pt idx="4834">
                  <c:v>48.340004</c:v>
                </c:pt>
                <c:pt idx="4835">
                  <c:v>48.3500023</c:v>
                </c:pt>
                <c:pt idx="4836">
                  <c:v>48.360000599999999</c:v>
                </c:pt>
                <c:pt idx="4837">
                  <c:v>48.370002700000001</c:v>
                </c:pt>
                <c:pt idx="4838">
                  <c:v>48.380001100000001</c:v>
                </c:pt>
                <c:pt idx="4839">
                  <c:v>48.390003200000002</c:v>
                </c:pt>
                <c:pt idx="4840">
                  <c:v>48.400001500000002</c:v>
                </c:pt>
                <c:pt idx="4841">
                  <c:v>48.410003699999997</c:v>
                </c:pt>
                <c:pt idx="4842">
                  <c:v>48.420001999999997</c:v>
                </c:pt>
                <c:pt idx="4843">
                  <c:v>48.430004099999998</c:v>
                </c:pt>
                <c:pt idx="4844">
                  <c:v>48.440002399999997</c:v>
                </c:pt>
                <c:pt idx="4845">
                  <c:v>48.450000799999998</c:v>
                </c:pt>
                <c:pt idx="4846">
                  <c:v>48.460002899999999</c:v>
                </c:pt>
                <c:pt idx="4847">
                  <c:v>48.470001199999999</c:v>
                </c:pt>
                <c:pt idx="4848">
                  <c:v>48.480003400000001</c:v>
                </c:pt>
                <c:pt idx="4849">
                  <c:v>48.490001700000001</c:v>
                </c:pt>
                <c:pt idx="4850">
                  <c:v>48.500003800000002</c:v>
                </c:pt>
                <c:pt idx="4851">
                  <c:v>48.510002100000001</c:v>
                </c:pt>
                <c:pt idx="4852">
                  <c:v>48.520000500000002</c:v>
                </c:pt>
                <c:pt idx="4853">
                  <c:v>48.530002600000003</c:v>
                </c:pt>
                <c:pt idx="4854">
                  <c:v>48.540000900000003</c:v>
                </c:pt>
                <c:pt idx="4855">
                  <c:v>48.550003099999998</c:v>
                </c:pt>
                <c:pt idx="4856">
                  <c:v>48.560001399999997</c:v>
                </c:pt>
                <c:pt idx="4857">
                  <c:v>48.570003499999999</c:v>
                </c:pt>
                <c:pt idx="4858">
                  <c:v>48.580001799999998</c:v>
                </c:pt>
                <c:pt idx="4859">
                  <c:v>48.590004</c:v>
                </c:pt>
                <c:pt idx="4860">
                  <c:v>48.6000023</c:v>
                </c:pt>
                <c:pt idx="4861">
                  <c:v>48.610000599999999</c:v>
                </c:pt>
                <c:pt idx="4862">
                  <c:v>48.620002700000001</c:v>
                </c:pt>
                <c:pt idx="4863">
                  <c:v>48.630001100000001</c:v>
                </c:pt>
                <c:pt idx="4864">
                  <c:v>48.640003200000002</c:v>
                </c:pt>
                <c:pt idx="4865">
                  <c:v>48.650001500000002</c:v>
                </c:pt>
                <c:pt idx="4866">
                  <c:v>48.660003699999997</c:v>
                </c:pt>
                <c:pt idx="4867">
                  <c:v>48.670001999999997</c:v>
                </c:pt>
                <c:pt idx="4868">
                  <c:v>48.680004099999998</c:v>
                </c:pt>
                <c:pt idx="4869">
                  <c:v>48.690002399999997</c:v>
                </c:pt>
                <c:pt idx="4870">
                  <c:v>48.700000799999998</c:v>
                </c:pt>
                <c:pt idx="4871">
                  <c:v>48.710002899999999</c:v>
                </c:pt>
                <c:pt idx="4872">
                  <c:v>48.720001199999999</c:v>
                </c:pt>
                <c:pt idx="4873">
                  <c:v>48.730003400000001</c:v>
                </c:pt>
                <c:pt idx="4874">
                  <c:v>48.740001700000001</c:v>
                </c:pt>
                <c:pt idx="4875">
                  <c:v>48.750003800000002</c:v>
                </c:pt>
                <c:pt idx="4876">
                  <c:v>48.760002100000001</c:v>
                </c:pt>
                <c:pt idx="4877">
                  <c:v>48.770000500000002</c:v>
                </c:pt>
                <c:pt idx="4878">
                  <c:v>48.780002600000003</c:v>
                </c:pt>
                <c:pt idx="4879">
                  <c:v>48.790000900000003</c:v>
                </c:pt>
                <c:pt idx="4880">
                  <c:v>48.800003099999998</c:v>
                </c:pt>
                <c:pt idx="4881">
                  <c:v>48.810001399999997</c:v>
                </c:pt>
                <c:pt idx="4882">
                  <c:v>48.820003499999999</c:v>
                </c:pt>
                <c:pt idx="4883">
                  <c:v>48.830001799999998</c:v>
                </c:pt>
                <c:pt idx="4884">
                  <c:v>48.840004</c:v>
                </c:pt>
                <c:pt idx="4885">
                  <c:v>48.8500023</c:v>
                </c:pt>
                <c:pt idx="4886">
                  <c:v>48.860000599999999</c:v>
                </c:pt>
                <c:pt idx="4887">
                  <c:v>48.870002700000001</c:v>
                </c:pt>
                <c:pt idx="4888">
                  <c:v>48.880001100000001</c:v>
                </c:pt>
                <c:pt idx="4889">
                  <c:v>48.890003200000002</c:v>
                </c:pt>
                <c:pt idx="4890">
                  <c:v>48.900001500000002</c:v>
                </c:pt>
                <c:pt idx="4891">
                  <c:v>48.910003699999997</c:v>
                </c:pt>
                <c:pt idx="4892">
                  <c:v>48.920001999999997</c:v>
                </c:pt>
                <c:pt idx="4893">
                  <c:v>48.930004099999998</c:v>
                </c:pt>
                <c:pt idx="4894">
                  <c:v>48.940002399999997</c:v>
                </c:pt>
                <c:pt idx="4895">
                  <c:v>48.950000799999998</c:v>
                </c:pt>
                <c:pt idx="4896">
                  <c:v>48.960002899999999</c:v>
                </c:pt>
                <c:pt idx="4897">
                  <c:v>48.970001199999999</c:v>
                </c:pt>
                <c:pt idx="4898">
                  <c:v>48.980003400000001</c:v>
                </c:pt>
                <c:pt idx="4899">
                  <c:v>48.990001700000001</c:v>
                </c:pt>
                <c:pt idx="4900">
                  <c:v>49.000003800000002</c:v>
                </c:pt>
                <c:pt idx="4901">
                  <c:v>49.010002100000001</c:v>
                </c:pt>
                <c:pt idx="4902">
                  <c:v>49.020000500000002</c:v>
                </c:pt>
                <c:pt idx="4903">
                  <c:v>49.030002600000003</c:v>
                </c:pt>
                <c:pt idx="4904">
                  <c:v>49.040000900000003</c:v>
                </c:pt>
                <c:pt idx="4905">
                  <c:v>49.050003099999998</c:v>
                </c:pt>
                <c:pt idx="4906">
                  <c:v>49.060001399999997</c:v>
                </c:pt>
                <c:pt idx="4907">
                  <c:v>49.070003499999999</c:v>
                </c:pt>
                <c:pt idx="4908">
                  <c:v>49.080001799999998</c:v>
                </c:pt>
                <c:pt idx="4909">
                  <c:v>49.090004</c:v>
                </c:pt>
                <c:pt idx="4910">
                  <c:v>49.1000023</c:v>
                </c:pt>
                <c:pt idx="4911">
                  <c:v>49.110000599999999</c:v>
                </c:pt>
                <c:pt idx="4912">
                  <c:v>49.120002700000001</c:v>
                </c:pt>
                <c:pt idx="4913">
                  <c:v>49.130001100000001</c:v>
                </c:pt>
                <c:pt idx="4914">
                  <c:v>49.140003200000002</c:v>
                </c:pt>
                <c:pt idx="4915">
                  <c:v>49.150001500000002</c:v>
                </c:pt>
                <c:pt idx="4916">
                  <c:v>49.160003699999997</c:v>
                </c:pt>
                <c:pt idx="4917">
                  <c:v>49.170001999999997</c:v>
                </c:pt>
                <c:pt idx="4918">
                  <c:v>49.180004099999998</c:v>
                </c:pt>
                <c:pt idx="4919">
                  <c:v>49.190002399999997</c:v>
                </c:pt>
                <c:pt idx="4920">
                  <c:v>49.200000799999998</c:v>
                </c:pt>
                <c:pt idx="4921">
                  <c:v>49.210002899999999</c:v>
                </c:pt>
                <c:pt idx="4922">
                  <c:v>49.220001199999999</c:v>
                </c:pt>
                <c:pt idx="4923">
                  <c:v>49.230003400000001</c:v>
                </c:pt>
                <c:pt idx="4924">
                  <c:v>49.240001700000001</c:v>
                </c:pt>
                <c:pt idx="4925">
                  <c:v>49.250003800000002</c:v>
                </c:pt>
                <c:pt idx="4926">
                  <c:v>49.260002100000001</c:v>
                </c:pt>
                <c:pt idx="4927">
                  <c:v>49.270000500000002</c:v>
                </c:pt>
                <c:pt idx="4928">
                  <c:v>49.280002600000003</c:v>
                </c:pt>
                <c:pt idx="4929">
                  <c:v>49.290000900000003</c:v>
                </c:pt>
                <c:pt idx="4930">
                  <c:v>49.300003099999998</c:v>
                </c:pt>
                <c:pt idx="4931">
                  <c:v>49.310001399999997</c:v>
                </c:pt>
                <c:pt idx="4932">
                  <c:v>49.320003499999999</c:v>
                </c:pt>
                <c:pt idx="4933">
                  <c:v>49.330001799999998</c:v>
                </c:pt>
                <c:pt idx="4934">
                  <c:v>49.340004</c:v>
                </c:pt>
                <c:pt idx="4935">
                  <c:v>49.3500023</c:v>
                </c:pt>
                <c:pt idx="4936">
                  <c:v>49.360000599999999</c:v>
                </c:pt>
                <c:pt idx="4937">
                  <c:v>49.370002700000001</c:v>
                </c:pt>
                <c:pt idx="4938">
                  <c:v>49.380001100000001</c:v>
                </c:pt>
                <c:pt idx="4939">
                  <c:v>49.390003200000002</c:v>
                </c:pt>
                <c:pt idx="4940">
                  <c:v>49.400001500000002</c:v>
                </c:pt>
                <c:pt idx="4941">
                  <c:v>49.410003699999997</c:v>
                </c:pt>
                <c:pt idx="4942">
                  <c:v>49.420001999999997</c:v>
                </c:pt>
                <c:pt idx="4943">
                  <c:v>49.430004099999998</c:v>
                </c:pt>
                <c:pt idx="4944">
                  <c:v>49.440002399999997</c:v>
                </c:pt>
                <c:pt idx="4945">
                  <c:v>49.450000799999998</c:v>
                </c:pt>
                <c:pt idx="4946">
                  <c:v>49.460002899999999</c:v>
                </c:pt>
                <c:pt idx="4947">
                  <c:v>49.470001199999999</c:v>
                </c:pt>
                <c:pt idx="4948">
                  <c:v>49.480003400000001</c:v>
                </c:pt>
                <c:pt idx="4949">
                  <c:v>49.490001700000001</c:v>
                </c:pt>
                <c:pt idx="4950">
                  <c:v>49.500003800000002</c:v>
                </c:pt>
                <c:pt idx="4951">
                  <c:v>49.510002100000001</c:v>
                </c:pt>
                <c:pt idx="4952">
                  <c:v>49.520000500000002</c:v>
                </c:pt>
                <c:pt idx="4953">
                  <c:v>49.530002600000003</c:v>
                </c:pt>
                <c:pt idx="4954">
                  <c:v>49.540000900000003</c:v>
                </c:pt>
                <c:pt idx="4955">
                  <c:v>49.550003099999998</c:v>
                </c:pt>
                <c:pt idx="4956">
                  <c:v>49.560001399999997</c:v>
                </c:pt>
                <c:pt idx="4957">
                  <c:v>49.570003499999999</c:v>
                </c:pt>
                <c:pt idx="4958">
                  <c:v>49.580001799999998</c:v>
                </c:pt>
                <c:pt idx="4959">
                  <c:v>49.590004</c:v>
                </c:pt>
                <c:pt idx="4960">
                  <c:v>49.6000023</c:v>
                </c:pt>
                <c:pt idx="4961">
                  <c:v>49.610000599999999</c:v>
                </c:pt>
                <c:pt idx="4962">
                  <c:v>49.620002700000001</c:v>
                </c:pt>
                <c:pt idx="4963">
                  <c:v>49.630001100000001</c:v>
                </c:pt>
                <c:pt idx="4964">
                  <c:v>49.640003200000002</c:v>
                </c:pt>
                <c:pt idx="4965">
                  <c:v>49.650001500000002</c:v>
                </c:pt>
                <c:pt idx="4966">
                  <c:v>49.660003699999997</c:v>
                </c:pt>
                <c:pt idx="4967">
                  <c:v>49.670001999999997</c:v>
                </c:pt>
                <c:pt idx="4968">
                  <c:v>49.680004099999998</c:v>
                </c:pt>
                <c:pt idx="4969">
                  <c:v>49.690002399999997</c:v>
                </c:pt>
                <c:pt idx="4970">
                  <c:v>49.700000799999998</c:v>
                </c:pt>
                <c:pt idx="4971">
                  <c:v>49.710002899999999</c:v>
                </c:pt>
                <c:pt idx="4972">
                  <c:v>49.720001199999999</c:v>
                </c:pt>
                <c:pt idx="4973">
                  <c:v>49.730003400000001</c:v>
                </c:pt>
                <c:pt idx="4974">
                  <c:v>49.740001700000001</c:v>
                </c:pt>
                <c:pt idx="4975">
                  <c:v>49.750003800000002</c:v>
                </c:pt>
                <c:pt idx="4976">
                  <c:v>49.760002100000001</c:v>
                </c:pt>
                <c:pt idx="4977">
                  <c:v>49.770000500000002</c:v>
                </c:pt>
                <c:pt idx="4978">
                  <c:v>49.780002600000003</c:v>
                </c:pt>
                <c:pt idx="4979">
                  <c:v>49.790000900000003</c:v>
                </c:pt>
                <c:pt idx="4980">
                  <c:v>49.800003099999998</c:v>
                </c:pt>
                <c:pt idx="4981">
                  <c:v>49.810001399999997</c:v>
                </c:pt>
                <c:pt idx="4982">
                  <c:v>49.820003499999999</c:v>
                </c:pt>
                <c:pt idx="4983">
                  <c:v>49.830001799999998</c:v>
                </c:pt>
                <c:pt idx="4984">
                  <c:v>49.840004</c:v>
                </c:pt>
                <c:pt idx="4985">
                  <c:v>49.8500023</c:v>
                </c:pt>
                <c:pt idx="4986">
                  <c:v>49.860000599999999</c:v>
                </c:pt>
                <c:pt idx="4987">
                  <c:v>49.870002700000001</c:v>
                </c:pt>
                <c:pt idx="4988">
                  <c:v>49.880001100000001</c:v>
                </c:pt>
                <c:pt idx="4989">
                  <c:v>49.890003200000002</c:v>
                </c:pt>
                <c:pt idx="4990">
                  <c:v>49.900001500000002</c:v>
                </c:pt>
                <c:pt idx="4991">
                  <c:v>49.910003699999997</c:v>
                </c:pt>
                <c:pt idx="4992">
                  <c:v>49.920001999999997</c:v>
                </c:pt>
                <c:pt idx="4993">
                  <c:v>49.930004099999998</c:v>
                </c:pt>
                <c:pt idx="4994">
                  <c:v>49.940002399999997</c:v>
                </c:pt>
                <c:pt idx="4995">
                  <c:v>49.950000799999998</c:v>
                </c:pt>
                <c:pt idx="4996">
                  <c:v>49.960002899999999</c:v>
                </c:pt>
                <c:pt idx="4997">
                  <c:v>49.970001199999999</c:v>
                </c:pt>
                <c:pt idx="4998">
                  <c:v>49.980003400000001</c:v>
                </c:pt>
                <c:pt idx="4999">
                  <c:v>49.990001700000001</c:v>
                </c:pt>
                <c:pt idx="5000">
                  <c:v>50.000003800000002</c:v>
                </c:pt>
                <c:pt idx="5001">
                  <c:v>50.010002100000001</c:v>
                </c:pt>
                <c:pt idx="5002">
                  <c:v>50.020004299999997</c:v>
                </c:pt>
                <c:pt idx="5003">
                  <c:v>50.030002600000003</c:v>
                </c:pt>
                <c:pt idx="5004">
                  <c:v>50.040000900000003</c:v>
                </c:pt>
                <c:pt idx="5005">
                  <c:v>50.050003099999998</c:v>
                </c:pt>
                <c:pt idx="5006">
                  <c:v>50.060001399999997</c:v>
                </c:pt>
                <c:pt idx="5007">
                  <c:v>50.070003499999999</c:v>
                </c:pt>
                <c:pt idx="5008">
                  <c:v>50.080001799999998</c:v>
                </c:pt>
                <c:pt idx="5009">
                  <c:v>50.090004</c:v>
                </c:pt>
                <c:pt idx="5010">
                  <c:v>50.1000023</c:v>
                </c:pt>
                <c:pt idx="5011">
                  <c:v>50.110000599999999</c:v>
                </c:pt>
                <c:pt idx="5012">
                  <c:v>50.120002700000001</c:v>
                </c:pt>
                <c:pt idx="5013">
                  <c:v>50.130001100000001</c:v>
                </c:pt>
                <c:pt idx="5014">
                  <c:v>50.140003200000002</c:v>
                </c:pt>
                <c:pt idx="5015">
                  <c:v>50.150001500000002</c:v>
                </c:pt>
                <c:pt idx="5016">
                  <c:v>50.160003699999997</c:v>
                </c:pt>
                <c:pt idx="5017">
                  <c:v>50.170001999999997</c:v>
                </c:pt>
                <c:pt idx="5018">
                  <c:v>50.180004099999998</c:v>
                </c:pt>
                <c:pt idx="5019">
                  <c:v>50.190002399999997</c:v>
                </c:pt>
                <c:pt idx="5020">
                  <c:v>50.200000799999998</c:v>
                </c:pt>
                <c:pt idx="5021">
                  <c:v>50.210002899999999</c:v>
                </c:pt>
                <c:pt idx="5022">
                  <c:v>50.220001199999999</c:v>
                </c:pt>
                <c:pt idx="5023">
                  <c:v>50.230003400000001</c:v>
                </c:pt>
                <c:pt idx="5024">
                  <c:v>50.240001700000001</c:v>
                </c:pt>
                <c:pt idx="5025">
                  <c:v>50.250003800000002</c:v>
                </c:pt>
                <c:pt idx="5026">
                  <c:v>50.260002100000001</c:v>
                </c:pt>
                <c:pt idx="5027">
                  <c:v>50.270004299999997</c:v>
                </c:pt>
                <c:pt idx="5028">
                  <c:v>50.280002600000003</c:v>
                </c:pt>
                <c:pt idx="5029">
                  <c:v>50.290000900000003</c:v>
                </c:pt>
                <c:pt idx="5030">
                  <c:v>50.300003099999998</c:v>
                </c:pt>
                <c:pt idx="5031">
                  <c:v>50.310001399999997</c:v>
                </c:pt>
                <c:pt idx="5032">
                  <c:v>50.320003499999999</c:v>
                </c:pt>
                <c:pt idx="5033">
                  <c:v>50.330001799999998</c:v>
                </c:pt>
                <c:pt idx="5034">
                  <c:v>50.340004</c:v>
                </c:pt>
                <c:pt idx="5035">
                  <c:v>50.3500023</c:v>
                </c:pt>
                <c:pt idx="5036">
                  <c:v>50.360000599999999</c:v>
                </c:pt>
                <c:pt idx="5037">
                  <c:v>50.370002700000001</c:v>
                </c:pt>
                <c:pt idx="5038">
                  <c:v>50.380001100000001</c:v>
                </c:pt>
                <c:pt idx="5039">
                  <c:v>50.390003200000002</c:v>
                </c:pt>
                <c:pt idx="5040">
                  <c:v>50.400001500000002</c:v>
                </c:pt>
                <c:pt idx="5041">
                  <c:v>50.410003699999997</c:v>
                </c:pt>
                <c:pt idx="5042">
                  <c:v>50.420001999999997</c:v>
                </c:pt>
                <c:pt idx="5043">
                  <c:v>50.430004099999998</c:v>
                </c:pt>
                <c:pt idx="5044">
                  <c:v>50.440002399999997</c:v>
                </c:pt>
                <c:pt idx="5045">
                  <c:v>50.450000799999998</c:v>
                </c:pt>
                <c:pt idx="5046">
                  <c:v>50.460002899999999</c:v>
                </c:pt>
                <c:pt idx="5047">
                  <c:v>50.470001199999999</c:v>
                </c:pt>
                <c:pt idx="5048">
                  <c:v>50.480003400000001</c:v>
                </c:pt>
                <c:pt idx="5049">
                  <c:v>50.490001700000001</c:v>
                </c:pt>
                <c:pt idx="5050">
                  <c:v>50.500003800000002</c:v>
                </c:pt>
                <c:pt idx="5051">
                  <c:v>50.510002100000001</c:v>
                </c:pt>
                <c:pt idx="5052">
                  <c:v>50.520004299999997</c:v>
                </c:pt>
                <c:pt idx="5053">
                  <c:v>50.530002600000003</c:v>
                </c:pt>
                <c:pt idx="5054">
                  <c:v>50.540000900000003</c:v>
                </c:pt>
                <c:pt idx="5055">
                  <c:v>50.550003099999998</c:v>
                </c:pt>
                <c:pt idx="5056">
                  <c:v>50.560001399999997</c:v>
                </c:pt>
                <c:pt idx="5057">
                  <c:v>50.570003499999999</c:v>
                </c:pt>
                <c:pt idx="5058">
                  <c:v>50.580001799999998</c:v>
                </c:pt>
                <c:pt idx="5059">
                  <c:v>50.590004</c:v>
                </c:pt>
                <c:pt idx="5060">
                  <c:v>50.6000023</c:v>
                </c:pt>
                <c:pt idx="5061">
                  <c:v>50.610000599999999</c:v>
                </c:pt>
                <c:pt idx="5062">
                  <c:v>50.620002700000001</c:v>
                </c:pt>
                <c:pt idx="5063">
                  <c:v>50.630001100000001</c:v>
                </c:pt>
                <c:pt idx="5064">
                  <c:v>50.640003200000002</c:v>
                </c:pt>
                <c:pt idx="5065">
                  <c:v>50.650001500000002</c:v>
                </c:pt>
                <c:pt idx="5066">
                  <c:v>50.660003699999997</c:v>
                </c:pt>
                <c:pt idx="5067">
                  <c:v>50.670001999999997</c:v>
                </c:pt>
                <c:pt idx="5068">
                  <c:v>50.680004099999998</c:v>
                </c:pt>
                <c:pt idx="5069">
                  <c:v>50.690002399999997</c:v>
                </c:pt>
                <c:pt idx="5070">
                  <c:v>50.700000799999998</c:v>
                </c:pt>
                <c:pt idx="5071">
                  <c:v>50.710002899999999</c:v>
                </c:pt>
                <c:pt idx="5072">
                  <c:v>50.720001199999999</c:v>
                </c:pt>
                <c:pt idx="5073">
                  <c:v>50.730003400000001</c:v>
                </c:pt>
                <c:pt idx="5074">
                  <c:v>50.740001700000001</c:v>
                </c:pt>
                <c:pt idx="5075">
                  <c:v>50.750003800000002</c:v>
                </c:pt>
                <c:pt idx="5076">
                  <c:v>50.760002100000001</c:v>
                </c:pt>
                <c:pt idx="5077">
                  <c:v>50.770004299999997</c:v>
                </c:pt>
                <c:pt idx="5078">
                  <c:v>50.780002600000003</c:v>
                </c:pt>
                <c:pt idx="5079">
                  <c:v>50.790000900000003</c:v>
                </c:pt>
                <c:pt idx="5080">
                  <c:v>50.800003099999998</c:v>
                </c:pt>
                <c:pt idx="5081">
                  <c:v>50.810001399999997</c:v>
                </c:pt>
                <c:pt idx="5082">
                  <c:v>50.820003499999999</c:v>
                </c:pt>
                <c:pt idx="5083">
                  <c:v>50.830001799999998</c:v>
                </c:pt>
                <c:pt idx="5084">
                  <c:v>50.840004</c:v>
                </c:pt>
                <c:pt idx="5085">
                  <c:v>50.8500023</c:v>
                </c:pt>
                <c:pt idx="5086">
                  <c:v>50.860000599999999</c:v>
                </c:pt>
                <c:pt idx="5087">
                  <c:v>50.870002700000001</c:v>
                </c:pt>
                <c:pt idx="5088">
                  <c:v>50.880001100000001</c:v>
                </c:pt>
                <c:pt idx="5089">
                  <c:v>50.890003200000002</c:v>
                </c:pt>
                <c:pt idx="5090">
                  <c:v>50.900001500000002</c:v>
                </c:pt>
                <c:pt idx="5091">
                  <c:v>50.910003699999997</c:v>
                </c:pt>
                <c:pt idx="5092">
                  <c:v>50.920001999999997</c:v>
                </c:pt>
                <c:pt idx="5093">
                  <c:v>50.930004099999998</c:v>
                </c:pt>
                <c:pt idx="5094">
                  <c:v>50.940002399999997</c:v>
                </c:pt>
                <c:pt idx="5095">
                  <c:v>50.950000799999998</c:v>
                </c:pt>
                <c:pt idx="5096">
                  <c:v>50.960002899999999</c:v>
                </c:pt>
                <c:pt idx="5097">
                  <c:v>50.970001199999999</c:v>
                </c:pt>
                <c:pt idx="5098">
                  <c:v>50.980003400000001</c:v>
                </c:pt>
                <c:pt idx="5099">
                  <c:v>50.990001700000001</c:v>
                </c:pt>
                <c:pt idx="5100">
                  <c:v>51.000003800000002</c:v>
                </c:pt>
                <c:pt idx="5101">
                  <c:v>51.010002100000001</c:v>
                </c:pt>
                <c:pt idx="5102">
                  <c:v>51.020004299999997</c:v>
                </c:pt>
                <c:pt idx="5103">
                  <c:v>51.030002600000003</c:v>
                </c:pt>
                <c:pt idx="5104">
                  <c:v>51.040000900000003</c:v>
                </c:pt>
                <c:pt idx="5105">
                  <c:v>51.050003099999998</c:v>
                </c:pt>
                <c:pt idx="5106">
                  <c:v>51.060001399999997</c:v>
                </c:pt>
                <c:pt idx="5107">
                  <c:v>51.070003499999999</c:v>
                </c:pt>
                <c:pt idx="5108">
                  <c:v>51.080001799999998</c:v>
                </c:pt>
                <c:pt idx="5109">
                  <c:v>51.090004</c:v>
                </c:pt>
                <c:pt idx="5110">
                  <c:v>51.1000023</c:v>
                </c:pt>
                <c:pt idx="5111">
                  <c:v>51.110000599999999</c:v>
                </c:pt>
                <c:pt idx="5112">
                  <c:v>51.120002700000001</c:v>
                </c:pt>
                <c:pt idx="5113">
                  <c:v>51.130001100000001</c:v>
                </c:pt>
                <c:pt idx="5114">
                  <c:v>51.140003200000002</c:v>
                </c:pt>
                <c:pt idx="5115">
                  <c:v>51.150001500000002</c:v>
                </c:pt>
                <c:pt idx="5116">
                  <c:v>51.160003699999997</c:v>
                </c:pt>
                <c:pt idx="5117">
                  <c:v>51.170001999999997</c:v>
                </c:pt>
                <c:pt idx="5118">
                  <c:v>51.180004099999998</c:v>
                </c:pt>
                <c:pt idx="5119">
                  <c:v>51.190002399999997</c:v>
                </c:pt>
                <c:pt idx="5120">
                  <c:v>51.200000799999998</c:v>
                </c:pt>
                <c:pt idx="5121">
                  <c:v>51.210002899999999</c:v>
                </c:pt>
                <c:pt idx="5122">
                  <c:v>51.220001199999999</c:v>
                </c:pt>
                <c:pt idx="5123">
                  <c:v>51.230003400000001</c:v>
                </c:pt>
                <c:pt idx="5124">
                  <c:v>51.240001700000001</c:v>
                </c:pt>
                <c:pt idx="5125">
                  <c:v>51.250003800000002</c:v>
                </c:pt>
                <c:pt idx="5126">
                  <c:v>51.260002100000001</c:v>
                </c:pt>
                <c:pt idx="5127">
                  <c:v>51.270004299999997</c:v>
                </c:pt>
                <c:pt idx="5128">
                  <c:v>51.280002600000003</c:v>
                </c:pt>
                <c:pt idx="5129">
                  <c:v>51.290000900000003</c:v>
                </c:pt>
                <c:pt idx="5130">
                  <c:v>51.300003099999998</c:v>
                </c:pt>
                <c:pt idx="5131">
                  <c:v>51.310001399999997</c:v>
                </c:pt>
                <c:pt idx="5132">
                  <c:v>51.320003499999999</c:v>
                </c:pt>
                <c:pt idx="5133">
                  <c:v>51.330001799999998</c:v>
                </c:pt>
                <c:pt idx="5134">
                  <c:v>51.340004</c:v>
                </c:pt>
                <c:pt idx="5135">
                  <c:v>51.3500023</c:v>
                </c:pt>
                <c:pt idx="5136">
                  <c:v>51.360000599999999</c:v>
                </c:pt>
                <c:pt idx="5137">
                  <c:v>51.370002700000001</c:v>
                </c:pt>
                <c:pt idx="5138">
                  <c:v>51.380001100000001</c:v>
                </c:pt>
                <c:pt idx="5139">
                  <c:v>51.390003200000002</c:v>
                </c:pt>
                <c:pt idx="5140">
                  <c:v>51.400001500000002</c:v>
                </c:pt>
                <c:pt idx="5141">
                  <c:v>51.410003699999997</c:v>
                </c:pt>
                <c:pt idx="5142">
                  <c:v>51.420001999999997</c:v>
                </c:pt>
                <c:pt idx="5143">
                  <c:v>51.430004099999998</c:v>
                </c:pt>
                <c:pt idx="5144">
                  <c:v>51.440002399999997</c:v>
                </c:pt>
                <c:pt idx="5145">
                  <c:v>51.450000799999998</c:v>
                </c:pt>
                <c:pt idx="5146">
                  <c:v>51.460002899999999</c:v>
                </c:pt>
                <c:pt idx="5147">
                  <c:v>51.470001199999999</c:v>
                </c:pt>
                <c:pt idx="5148">
                  <c:v>51.480003400000001</c:v>
                </c:pt>
                <c:pt idx="5149">
                  <c:v>51.490001700000001</c:v>
                </c:pt>
                <c:pt idx="5150">
                  <c:v>51.500003800000002</c:v>
                </c:pt>
                <c:pt idx="5151">
                  <c:v>51.510002100000001</c:v>
                </c:pt>
                <c:pt idx="5152">
                  <c:v>51.520004299999997</c:v>
                </c:pt>
                <c:pt idx="5153">
                  <c:v>51.530002600000003</c:v>
                </c:pt>
                <c:pt idx="5154">
                  <c:v>51.540000900000003</c:v>
                </c:pt>
                <c:pt idx="5155">
                  <c:v>51.550003099999998</c:v>
                </c:pt>
                <c:pt idx="5156">
                  <c:v>51.560001399999997</c:v>
                </c:pt>
                <c:pt idx="5157">
                  <c:v>51.570003499999999</c:v>
                </c:pt>
                <c:pt idx="5158">
                  <c:v>51.580001799999998</c:v>
                </c:pt>
                <c:pt idx="5159">
                  <c:v>51.590004</c:v>
                </c:pt>
                <c:pt idx="5160">
                  <c:v>51.6000023</c:v>
                </c:pt>
                <c:pt idx="5161">
                  <c:v>51.610000599999999</c:v>
                </c:pt>
                <c:pt idx="5162">
                  <c:v>51.620002700000001</c:v>
                </c:pt>
                <c:pt idx="5163">
                  <c:v>51.630001100000001</c:v>
                </c:pt>
                <c:pt idx="5164">
                  <c:v>51.640003200000002</c:v>
                </c:pt>
                <c:pt idx="5165">
                  <c:v>51.650001500000002</c:v>
                </c:pt>
                <c:pt idx="5166">
                  <c:v>51.660003699999997</c:v>
                </c:pt>
                <c:pt idx="5167">
                  <c:v>51.670001999999997</c:v>
                </c:pt>
                <c:pt idx="5168">
                  <c:v>51.680004099999998</c:v>
                </c:pt>
                <c:pt idx="5169">
                  <c:v>51.690002399999997</c:v>
                </c:pt>
                <c:pt idx="5170">
                  <c:v>51.700000799999998</c:v>
                </c:pt>
                <c:pt idx="5171">
                  <c:v>51.710002899999999</c:v>
                </c:pt>
                <c:pt idx="5172">
                  <c:v>51.720001199999999</c:v>
                </c:pt>
                <c:pt idx="5173">
                  <c:v>51.730003400000001</c:v>
                </c:pt>
                <c:pt idx="5174">
                  <c:v>51.740001700000001</c:v>
                </c:pt>
                <c:pt idx="5175">
                  <c:v>51.750003800000002</c:v>
                </c:pt>
                <c:pt idx="5176">
                  <c:v>51.760002100000001</c:v>
                </c:pt>
                <c:pt idx="5177">
                  <c:v>51.770004299999997</c:v>
                </c:pt>
                <c:pt idx="5178">
                  <c:v>51.780002600000003</c:v>
                </c:pt>
                <c:pt idx="5179">
                  <c:v>51.790000900000003</c:v>
                </c:pt>
                <c:pt idx="5180">
                  <c:v>51.800003099999998</c:v>
                </c:pt>
                <c:pt idx="5181">
                  <c:v>51.810001399999997</c:v>
                </c:pt>
                <c:pt idx="5182">
                  <c:v>51.820003499999999</c:v>
                </c:pt>
                <c:pt idx="5183">
                  <c:v>51.830001799999998</c:v>
                </c:pt>
                <c:pt idx="5184">
                  <c:v>51.840004</c:v>
                </c:pt>
                <c:pt idx="5185">
                  <c:v>51.8500023</c:v>
                </c:pt>
                <c:pt idx="5186">
                  <c:v>51.860000599999999</c:v>
                </c:pt>
                <c:pt idx="5187">
                  <c:v>51.870002700000001</c:v>
                </c:pt>
                <c:pt idx="5188">
                  <c:v>51.880001100000001</c:v>
                </c:pt>
                <c:pt idx="5189">
                  <c:v>51.890003200000002</c:v>
                </c:pt>
                <c:pt idx="5190">
                  <c:v>51.900001500000002</c:v>
                </c:pt>
                <c:pt idx="5191">
                  <c:v>51.910003699999997</c:v>
                </c:pt>
                <c:pt idx="5192">
                  <c:v>51.920001999999997</c:v>
                </c:pt>
                <c:pt idx="5193">
                  <c:v>51.930004099999998</c:v>
                </c:pt>
                <c:pt idx="5194">
                  <c:v>51.940002399999997</c:v>
                </c:pt>
                <c:pt idx="5195">
                  <c:v>51.950000799999998</c:v>
                </c:pt>
                <c:pt idx="5196">
                  <c:v>51.960002899999999</c:v>
                </c:pt>
                <c:pt idx="5197">
                  <c:v>51.970001199999999</c:v>
                </c:pt>
                <c:pt idx="5198">
                  <c:v>51.980003400000001</c:v>
                </c:pt>
                <c:pt idx="5199">
                  <c:v>51.990001700000001</c:v>
                </c:pt>
                <c:pt idx="5200">
                  <c:v>52.000003800000002</c:v>
                </c:pt>
                <c:pt idx="5201">
                  <c:v>52.010002100000001</c:v>
                </c:pt>
                <c:pt idx="5202">
                  <c:v>52.020004299999997</c:v>
                </c:pt>
                <c:pt idx="5203">
                  <c:v>52.030002600000003</c:v>
                </c:pt>
                <c:pt idx="5204">
                  <c:v>52.040000900000003</c:v>
                </c:pt>
                <c:pt idx="5205">
                  <c:v>52.050003099999998</c:v>
                </c:pt>
                <c:pt idx="5206">
                  <c:v>52.060001399999997</c:v>
                </c:pt>
                <c:pt idx="5207">
                  <c:v>52.070003499999999</c:v>
                </c:pt>
                <c:pt idx="5208">
                  <c:v>52.080001799999998</c:v>
                </c:pt>
                <c:pt idx="5209">
                  <c:v>52.090004</c:v>
                </c:pt>
                <c:pt idx="5210">
                  <c:v>52.1000023</c:v>
                </c:pt>
                <c:pt idx="5211">
                  <c:v>52.110000599999999</c:v>
                </c:pt>
                <c:pt idx="5212">
                  <c:v>52.120002700000001</c:v>
                </c:pt>
                <c:pt idx="5213">
                  <c:v>52.130001100000001</c:v>
                </c:pt>
                <c:pt idx="5214">
                  <c:v>52.140003200000002</c:v>
                </c:pt>
                <c:pt idx="5215">
                  <c:v>52.150001500000002</c:v>
                </c:pt>
                <c:pt idx="5216">
                  <c:v>52.160003699999997</c:v>
                </c:pt>
                <c:pt idx="5217">
                  <c:v>52.170001999999997</c:v>
                </c:pt>
                <c:pt idx="5218">
                  <c:v>52.180004099999998</c:v>
                </c:pt>
                <c:pt idx="5219">
                  <c:v>52.190002399999997</c:v>
                </c:pt>
                <c:pt idx="5220">
                  <c:v>52.200000799999998</c:v>
                </c:pt>
                <c:pt idx="5221">
                  <c:v>52.210002899999999</c:v>
                </c:pt>
                <c:pt idx="5222">
                  <c:v>52.220001199999999</c:v>
                </c:pt>
                <c:pt idx="5223">
                  <c:v>52.230003400000001</c:v>
                </c:pt>
                <c:pt idx="5224">
                  <c:v>52.240001700000001</c:v>
                </c:pt>
                <c:pt idx="5225">
                  <c:v>52.250003800000002</c:v>
                </c:pt>
                <c:pt idx="5226">
                  <c:v>52.260002100000001</c:v>
                </c:pt>
                <c:pt idx="5227">
                  <c:v>52.270004299999997</c:v>
                </c:pt>
                <c:pt idx="5228">
                  <c:v>52.280002600000003</c:v>
                </c:pt>
                <c:pt idx="5229">
                  <c:v>52.290000900000003</c:v>
                </c:pt>
                <c:pt idx="5230">
                  <c:v>52.300003099999998</c:v>
                </c:pt>
                <c:pt idx="5231">
                  <c:v>52.310001399999997</c:v>
                </c:pt>
                <c:pt idx="5232">
                  <c:v>52.320003499999999</c:v>
                </c:pt>
                <c:pt idx="5233">
                  <c:v>52.330001799999998</c:v>
                </c:pt>
                <c:pt idx="5234">
                  <c:v>52.340004</c:v>
                </c:pt>
                <c:pt idx="5235">
                  <c:v>52.3500023</c:v>
                </c:pt>
                <c:pt idx="5236">
                  <c:v>52.360000599999999</c:v>
                </c:pt>
                <c:pt idx="5237">
                  <c:v>52.370002700000001</c:v>
                </c:pt>
                <c:pt idx="5238">
                  <c:v>52.380001100000001</c:v>
                </c:pt>
                <c:pt idx="5239">
                  <c:v>52.390003200000002</c:v>
                </c:pt>
                <c:pt idx="5240">
                  <c:v>52.400001500000002</c:v>
                </c:pt>
                <c:pt idx="5241">
                  <c:v>52.410003699999997</c:v>
                </c:pt>
                <c:pt idx="5242">
                  <c:v>52.420001999999997</c:v>
                </c:pt>
                <c:pt idx="5243">
                  <c:v>52.430004099999998</c:v>
                </c:pt>
                <c:pt idx="5244">
                  <c:v>52.440002399999997</c:v>
                </c:pt>
                <c:pt idx="5245">
                  <c:v>52.450000799999998</c:v>
                </c:pt>
                <c:pt idx="5246">
                  <c:v>52.460002899999999</c:v>
                </c:pt>
                <c:pt idx="5247">
                  <c:v>52.470001199999999</c:v>
                </c:pt>
                <c:pt idx="5248">
                  <c:v>52.480003400000001</c:v>
                </c:pt>
                <c:pt idx="5249">
                  <c:v>52.490001700000001</c:v>
                </c:pt>
                <c:pt idx="5250">
                  <c:v>52.500003800000002</c:v>
                </c:pt>
                <c:pt idx="5251">
                  <c:v>52.510002100000001</c:v>
                </c:pt>
                <c:pt idx="5252">
                  <c:v>52.520004299999997</c:v>
                </c:pt>
                <c:pt idx="5253">
                  <c:v>52.530002600000003</c:v>
                </c:pt>
                <c:pt idx="5254">
                  <c:v>52.540000900000003</c:v>
                </c:pt>
                <c:pt idx="5255">
                  <c:v>52.550003099999998</c:v>
                </c:pt>
                <c:pt idx="5256">
                  <c:v>52.560001399999997</c:v>
                </c:pt>
                <c:pt idx="5257">
                  <c:v>52.570003499999999</c:v>
                </c:pt>
                <c:pt idx="5258">
                  <c:v>52.580001799999998</c:v>
                </c:pt>
                <c:pt idx="5259">
                  <c:v>52.590004</c:v>
                </c:pt>
                <c:pt idx="5260">
                  <c:v>52.6000023</c:v>
                </c:pt>
                <c:pt idx="5261">
                  <c:v>52.610000599999999</c:v>
                </c:pt>
                <c:pt idx="5262">
                  <c:v>52.620002700000001</c:v>
                </c:pt>
                <c:pt idx="5263">
                  <c:v>52.630001100000001</c:v>
                </c:pt>
                <c:pt idx="5264">
                  <c:v>52.640003200000002</c:v>
                </c:pt>
                <c:pt idx="5265">
                  <c:v>52.650001500000002</c:v>
                </c:pt>
                <c:pt idx="5266">
                  <c:v>52.660003699999997</c:v>
                </c:pt>
                <c:pt idx="5267">
                  <c:v>52.670001999999997</c:v>
                </c:pt>
                <c:pt idx="5268">
                  <c:v>52.680004099999998</c:v>
                </c:pt>
                <c:pt idx="5269">
                  <c:v>52.690002399999997</c:v>
                </c:pt>
                <c:pt idx="5270">
                  <c:v>52.700000799999998</c:v>
                </c:pt>
                <c:pt idx="5271">
                  <c:v>52.710002899999999</c:v>
                </c:pt>
                <c:pt idx="5272">
                  <c:v>52.720001199999999</c:v>
                </c:pt>
                <c:pt idx="5273">
                  <c:v>52.730003400000001</c:v>
                </c:pt>
                <c:pt idx="5274">
                  <c:v>52.740001700000001</c:v>
                </c:pt>
                <c:pt idx="5275">
                  <c:v>52.750003800000002</c:v>
                </c:pt>
                <c:pt idx="5276">
                  <c:v>52.760002100000001</c:v>
                </c:pt>
                <c:pt idx="5277">
                  <c:v>52.770004299999997</c:v>
                </c:pt>
                <c:pt idx="5278">
                  <c:v>52.780002600000003</c:v>
                </c:pt>
                <c:pt idx="5279">
                  <c:v>52.790000900000003</c:v>
                </c:pt>
                <c:pt idx="5280">
                  <c:v>52.800003099999998</c:v>
                </c:pt>
                <c:pt idx="5281">
                  <c:v>52.810001399999997</c:v>
                </c:pt>
                <c:pt idx="5282">
                  <c:v>52.820003499999999</c:v>
                </c:pt>
                <c:pt idx="5283">
                  <c:v>52.830001799999998</c:v>
                </c:pt>
                <c:pt idx="5284">
                  <c:v>52.840004</c:v>
                </c:pt>
                <c:pt idx="5285">
                  <c:v>52.8500023</c:v>
                </c:pt>
                <c:pt idx="5286">
                  <c:v>52.860000599999999</c:v>
                </c:pt>
                <c:pt idx="5287">
                  <c:v>52.870002700000001</c:v>
                </c:pt>
                <c:pt idx="5288">
                  <c:v>52.880001100000001</c:v>
                </c:pt>
                <c:pt idx="5289">
                  <c:v>52.890003200000002</c:v>
                </c:pt>
                <c:pt idx="5290">
                  <c:v>52.900001500000002</c:v>
                </c:pt>
                <c:pt idx="5291">
                  <c:v>52.910003699999997</c:v>
                </c:pt>
                <c:pt idx="5292">
                  <c:v>52.920001999999997</c:v>
                </c:pt>
                <c:pt idx="5293">
                  <c:v>52.930004099999998</c:v>
                </c:pt>
                <c:pt idx="5294">
                  <c:v>52.940002399999997</c:v>
                </c:pt>
                <c:pt idx="5295">
                  <c:v>52.950000799999998</c:v>
                </c:pt>
                <c:pt idx="5296">
                  <c:v>52.960002899999999</c:v>
                </c:pt>
                <c:pt idx="5297">
                  <c:v>52.970001199999999</c:v>
                </c:pt>
                <c:pt idx="5298">
                  <c:v>52.980003400000001</c:v>
                </c:pt>
                <c:pt idx="5299">
                  <c:v>52.990001700000001</c:v>
                </c:pt>
                <c:pt idx="5300">
                  <c:v>53.000003800000002</c:v>
                </c:pt>
                <c:pt idx="5301">
                  <c:v>53.010002100000001</c:v>
                </c:pt>
                <c:pt idx="5302">
                  <c:v>53.020004299999997</c:v>
                </c:pt>
                <c:pt idx="5303">
                  <c:v>53.030002600000003</c:v>
                </c:pt>
                <c:pt idx="5304">
                  <c:v>53.040000900000003</c:v>
                </c:pt>
                <c:pt idx="5305">
                  <c:v>53.050003099999998</c:v>
                </c:pt>
                <c:pt idx="5306">
                  <c:v>53.060001399999997</c:v>
                </c:pt>
                <c:pt idx="5307">
                  <c:v>53.070003499999999</c:v>
                </c:pt>
                <c:pt idx="5308">
                  <c:v>53.080001799999998</c:v>
                </c:pt>
                <c:pt idx="5309">
                  <c:v>53.090004</c:v>
                </c:pt>
                <c:pt idx="5310">
                  <c:v>53.1000023</c:v>
                </c:pt>
                <c:pt idx="5311">
                  <c:v>53.110004400000001</c:v>
                </c:pt>
                <c:pt idx="5312">
                  <c:v>53.120002700000001</c:v>
                </c:pt>
                <c:pt idx="5313">
                  <c:v>53.130001100000001</c:v>
                </c:pt>
                <c:pt idx="5314">
                  <c:v>53.140003200000002</c:v>
                </c:pt>
                <c:pt idx="5315">
                  <c:v>53.150001500000002</c:v>
                </c:pt>
                <c:pt idx="5316">
                  <c:v>53.160003699999997</c:v>
                </c:pt>
                <c:pt idx="5317">
                  <c:v>53.170001999999997</c:v>
                </c:pt>
                <c:pt idx="5318">
                  <c:v>53.180004099999998</c:v>
                </c:pt>
                <c:pt idx="5319">
                  <c:v>53.190002399999997</c:v>
                </c:pt>
                <c:pt idx="5320">
                  <c:v>53.200000799999998</c:v>
                </c:pt>
                <c:pt idx="5321">
                  <c:v>53.210002899999999</c:v>
                </c:pt>
                <c:pt idx="5322">
                  <c:v>53.220001199999999</c:v>
                </c:pt>
                <c:pt idx="5323">
                  <c:v>53.230003400000001</c:v>
                </c:pt>
                <c:pt idx="5324">
                  <c:v>53.240001700000001</c:v>
                </c:pt>
                <c:pt idx="5325">
                  <c:v>53.250003800000002</c:v>
                </c:pt>
                <c:pt idx="5326">
                  <c:v>53.260002100000001</c:v>
                </c:pt>
                <c:pt idx="5327">
                  <c:v>53.270004299999997</c:v>
                </c:pt>
                <c:pt idx="5328">
                  <c:v>53.280002600000003</c:v>
                </c:pt>
                <c:pt idx="5329">
                  <c:v>53.290000900000003</c:v>
                </c:pt>
                <c:pt idx="5330">
                  <c:v>53.300003099999998</c:v>
                </c:pt>
                <c:pt idx="5331">
                  <c:v>53.310001399999997</c:v>
                </c:pt>
                <c:pt idx="5332">
                  <c:v>53.320003499999999</c:v>
                </c:pt>
                <c:pt idx="5333">
                  <c:v>53.330001799999998</c:v>
                </c:pt>
                <c:pt idx="5334">
                  <c:v>53.340004</c:v>
                </c:pt>
                <c:pt idx="5335">
                  <c:v>53.3500023</c:v>
                </c:pt>
                <c:pt idx="5336">
                  <c:v>53.360004400000001</c:v>
                </c:pt>
                <c:pt idx="5337">
                  <c:v>53.370002700000001</c:v>
                </c:pt>
                <c:pt idx="5338">
                  <c:v>53.380001100000001</c:v>
                </c:pt>
                <c:pt idx="5339">
                  <c:v>53.390003200000002</c:v>
                </c:pt>
                <c:pt idx="5340">
                  <c:v>53.400001500000002</c:v>
                </c:pt>
                <c:pt idx="5341">
                  <c:v>53.410003699999997</c:v>
                </c:pt>
                <c:pt idx="5342">
                  <c:v>53.420001999999997</c:v>
                </c:pt>
                <c:pt idx="5343">
                  <c:v>53.430004099999998</c:v>
                </c:pt>
                <c:pt idx="5344">
                  <c:v>53.440002399999997</c:v>
                </c:pt>
                <c:pt idx="5345">
                  <c:v>53.450000799999998</c:v>
                </c:pt>
                <c:pt idx="5346">
                  <c:v>53.460002899999999</c:v>
                </c:pt>
                <c:pt idx="5347">
                  <c:v>53.470001199999999</c:v>
                </c:pt>
                <c:pt idx="5348">
                  <c:v>53.480003400000001</c:v>
                </c:pt>
                <c:pt idx="5349">
                  <c:v>53.490001700000001</c:v>
                </c:pt>
                <c:pt idx="5350">
                  <c:v>53.500003800000002</c:v>
                </c:pt>
                <c:pt idx="5351">
                  <c:v>53.510002100000001</c:v>
                </c:pt>
                <c:pt idx="5352">
                  <c:v>53.520004299999997</c:v>
                </c:pt>
                <c:pt idx="5353">
                  <c:v>53.530002600000003</c:v>
                </c:pt>
                <c:pt idx="5354">
                  <c:v>53.540000900000003</c:v>
                </c:pt>
                <c:pt idx="5355">
                  <c:v>53.550003099999998</c:v>
                </c:pt>
                <c:pt idx="5356">
                  <c:v>53.560001399999997</c:v>
                </c:pt>
                <c:pt idx="5357">
                  <c:v>53.570003499999999</c:v>
                </c:pt>
                <c:pt idx="5358">
                  <c:v>53.580001799999998</c:v>
                </c:pt>
                <c:pt idx="5359">
                  <c:v>53.590004</c:v>
                </c:pt>
                <c:pt idx="5360">
                  <c:v>53.6000023</c:v>
                </c:pt>
                <c:pt idx="5361">
                  <c:v>53.610004400000001</c:v>
                </c:pt>
                <c:pt idx="5362">
                  <c:v>53.620002700000001</c:v>
                </c:pt>
                <c:pt idx="5363">
                  <c:v>53.630001100000001</c:v>
                </c:pt>
                <c:pt idx="5364">
                  <c:v>53.640003200000002</c:v>
                </c:pt>
                <c:pt idx="5365">
                  <c:v>53.650001500000002</c:v>
                </c:pt>
                <c:pt idx="5366">
                  <c:v>53.660003699999997</c:v>
                </c:pt>
                <c:pt idx="5367">
                  <c:v>53.670001999999997</c:v>
                </c:pt>
                <c:pt idx="5368">
                  <c:v>53.680004099999998</c:v>
                </c:pt>
                <c:pt idx="5369">
                  <c:v>53.690002399999997</c:v>
                </c:pt>
                <c:pt idx="5370">
                  <c:v>53.700000799999998</c:v>
                </c:pt>
                <c:pt idx="5371">
                  <c:v>53.710002899999999</c:v>
                </c:pt>
                <c:pt idx="5372">
                  <c:v>53.720001199999999</c:v>
                </c:pt>
                <c:pt idx="5373">
                  <c:v>53.730003400000001</c:v>
                </c:pt>
                <c:pt idx="5374">
                  <c:v>53.740001700000001</c:v>
                </c:pt>
                <c:pt idx="5375">
                  <c:v>53.750003800000002</c:v>
                </c:pt>
                <c:pt idx="5376">
                  <c:v>53.760002100000001</c:v>
                </c:pt>
                <c:pt idx="5377">
                  <c:v>53.770004299999997</c:v>
                </c:pt>
                <c:pt idx="5378">
                  <c:v>53.780002600000003</c:v>
                </c:pt>
                <c:pt idx="5379">
                  <c:v>53.790000900000003</c:v>
                </c:pt>
                <c:pt idx="5380">
                  <c:v>53.800003099999998</c:v>
                </c:pt>
                <c:pt idx="5381">
                  <c:v>53.810001399999997</c:v>
                </c:pt>
                <c:pt idx="5382">
                  <c:v>53.820003499999999</c:v>
                </c:pt>
                <c:pt idx="5383">
                  <c:v>53.830001799999998</c:v>
                </c:pt>
                <c:pt idx="5384">
                  <c:v>53.840004</c:v>
                </c:pt>
                <c:pt idx="5385">
                  <c:v>53.8500023</c:v>
                </c:pt>
                <c:pt idx="5386">
                  <c:v>53.860004400000001</c:v>
                </c:pt>
                <c:pt idx="5387">
                  <c:v>53.870002700000001</c:v>
                </c:pt>
                <c:pt idx="5388">
                  <c:v>53.880001100000001</c:v>
                </c:pt>
                <c:pt idx="5389">
                  <c:v>53.890003200000002</c:v>
                </c:pt>
                <c:pt idx="5390">
                  <c:v>53.900001500000002</c:v>
                </c:pt>
                <c:pt idx="5391">
                  <c:v>53.910003699999997</c:v>
                </c:pt>
                <c:pt idx="5392">
                  <c:v>53.920001999999997</c:v>
                </c:pt>
                <c:pt idx="5393">
                  <c:v>53.930004099999998</c:v>
                </c:pt>
                <c:pt idx="5394">
                  <c:v>53.940002399999997</c:v>
                </c:pt>
                <c:pt idx="5395">
                  <c:v>53.950000799999998</c:v>
                </c:pt>
                <c:pt idx="5396">
                  <c:v>53.960002899999999</c:v>
                </c:pt>
                <c:pt idx="5397">
                  <c:v>53.970001199999999</c:v>
                </c:pt>
                <c:pt idx="5398">
                  <c:v>53.980003400000001</c:v>
                </c:pt>
                <c:pt idx="5399">
                  <c:v>53.990001700000001</c:v>
                </c:pt>
                <c:pt idx="5400">
                  <c:v>54.000003800000002</c:v>
                </c:pt>
                <c:pt idx="5401">
                  <c:v>54.010002100000001</c:v>
                </c:pt>
                <c:pt idx="5402">
                  <c:v>54.020004299999997</c:v>
                </c:pt>
                <c:pt idx="5403">
                  <c:v>54.030002600000003</c:v>
                </c:pt>
                <c:pt idx="5404">
                  <c:v>54.040000900000003</c:v>
                </c:pt>
                <c:pt idx="5405">
                  <c:v>54.050003099999998</c:v>
                </c:pt>
                <c:pt idx="5406">
                  <c:v>54.060001399999997</c:v>
                </c:pt>
                <c:pt idx="5407">
                  <c:v>54.070003499999999</c:v>
                </c:pt>
                <c:pt idx="5408">
                  <c:v>54.080001799999998</c:v>
                </c:pt>
                <c:pt idx="5409">
                  <c:v>54.090004</c:v>
                </c:pt>
                <c:pt idx="5410">
                  <c:v>54.1000023</c:v>
                </c:pt>
                <c:pt idx="5411">
                  <c:v>54.110004400000001</c:v>
                </c:pt>
                <c:pt idx="5412">
                  <c:v>54.120002700000001</c:v>
                </c:pt>
                <c:pt idx="5413">
                  <c:v>54.130001100000001</c:v>
                </c:pt>
                <c:pt idx="5414">
                  <c:v>54.140003200000002</c:v>
                </c:pt>
                <c:pt idx="5415">
                  <c:v>54.150001500000002</c:v>
                </c:pt>
                <c:pt idx="5416">
                  <c:v>54.160003699999997</c:v>
                </c:pt>
                <c:pt idx="5417">
                  <c:v>54.170001999999997</c:v>
                </c:pt>
                <c:pt idx="5418">
                  <c:v>54.180004099999998</c:v>
                </c:pt>
                <c:pt idx="5419">
                  <c:v>54.190002399999997</c:v>
                </c:pt>
                <c:pt idx="5420">
                  <c:v>54.200000799999998</c:v>
                </c:pt>
                <c:pt idx="5421">
                  <c:v>54.210002899999999</c:v>
                </c:pt>
                <c:pt idx="5422">
                  <c:v>54.220001199999999</c:v>
                </c:pt>
                <c:pt idx="5423">
                  <c:v>54.230003400000001</c:v>
                </c:pt>
                <c:pt idx="5424">
                  <c:v>54.240001700000001</c:v>
                </c:pt>
                <c:pt idx="5425">
                  <c:v>54.250003800000002</c:v>
                </c:pt>
                <c:pt idx="5426">
                  <c:v>54.260002100000001</c:v>
                </c:pt>
                <c:pt idx="5427">
                  <c:v>54.270004299999997</c:v>
                </c:pt>
                <c:pt idx="5428">
                  <c:v>54.280002600000003</c:v>
                </c:pt>
                <c:pt idx="5429">
                  <c:v>54.290000900000003</c:v>
                </c:pt>
                <c:pt idx="5430">
                  <c:v>54.300003099999998</c:v>
                </c:pt>
                <c:pt idx="5431">
                  <c:v>54.310001399999997</c:v>
                </c:pt>
                <c:pt idx="5432">
                  <c:v>54.320003499999999</c:v>
                </c:pt>
                <c:pt idx="5433">
                  <c:v>54.330001799999998</c:v>
                </c:pt>
                <c:pt idx="5434">
                  <c:v>54.340004</c:v>
                </c:pt>
                <c:pt idx="5435">
                  <c:v>54.3500023</c:v>
                </c:pt>
                <c:pt idx="5436">
                  <c:v>54.360004400000001</c:v>
                </c:pt>
                <c:pt idx="5437">
                  <c:v>54.370002700000001</c:v>
                </c:pt>
                <c:pt idx="5438">
                  <c:v>54.380001100000001</c:v>
                </c:pt>
                <c:pt idx="5439">
                  <c:v>54.390003200000002</c:v>
                </c:pt>
                <c:pt idx="5440">
                  <c:v>54.400001500000002</c:v>
                </c:pt>
                <c:pt idx="5441">
                  <c:v>54.410003699999997</c:v>
                </c:pt>
                <c:pt idx="5442">
                  <c:v>54.420001999999997</c:v>
                </c:pt>
                <c:pt idx="5443">
                  <c:v>54.430004099999998</c:v>
                </c:pt>
                <c:pt idx="5444">
                  <c:v>54.440002399999997</c:v>
                </c:pt>
                <c:pt idx="5445">
                  <c:v>54.450000799999998</c:v>
                </c:pt>
                <c:pt idx="5446">
                  <c:v>54.460002899999999</c:v>
                </c:pt>
                <c:pt idx="5447">
                  <c:v>54.470001199999999</c:v>
                </c:pt>
                <c:pt idx="5448">
                  <c:v>54.480003400000001</c:v>
                </c:pt>
                <c:pt idx="5449">
                  <c:v>54.490001700000001</c:v>
                </c:pt>
                <c:pt idx="5450">
                  <c:v>54.500003800000002</c:v>
                </c:pt>
                <c:pt idx="5451">
                  <c:v>54.510002100000001</c:v>
                </c:pt>
                <c:pt idx="5452">
                  <c:v>54.520004299999997</c:v>
                </c:pt>
                <c:pt idx="5453">
                  <c:v>54.530002600000003</c:v>
                </c:pt>
                <c:pt idx="5454">
                  <c:v>54.540000900000003</c:v>
                </c:pt>
                <c:pt idx="5455">
                  <c:v>54.550003099999998</c:v>
                </c:pt>
                <c:pt idx="5456">
                  <c:v>54.560001399999997</c:v>
                </c:pt>
                <c:pt idx="5457">
                  <c:v>54.570003499999999</c:v>
                </c:pt>
                <c:pt idx="5458">
                  <c:v>54.580001799999998</c:v>
                </c:pt>
                <c:pt idx="5459">
                  <c:v>54.590004</c:v>
                </c:pt>
                <c:pt idx="5460">
                  <c:v>54.6000023</c:v>
                </c:pt>
                <c:pt idx="5461">
                  <c:v>54.610004400000001</c:v>
                </c:pt>
                <c:pt idx="5462">
                  <c:v>54.620002700000001</c:v>
                </c:pt>
                <c:pt idx="5463">
                  <c:v>54.630001100000001</c:v>
                </c:pt>
                <c:pt idx="5464">
                  <c:v>54.640003200000002</c:v>
                </c:pt>
                <c:pt idx="5465">
                  <c:v>54.650001500000002</c:v>
                </c:pt>
                <c:pt idx="5466">
                  <c:v>54.660003699999997</c:v>
                </c:pt>
                <c:pt idx="5467">
                  <c:v>54.670001999999997</c:v>
                </c:pt>
                <c:pt idx="5468">
                  <c:v>54.680004099999998</c:v>
                </c:pt>
                <c:pt idx="5469">
                  <c:v>54.690002399999997</c:v>
                </c:pt>
                <c:pt idx="5470">
                  <c:v>54.700000799999998</c:v>
                </c:pt>
                <c:pt idx="5471">
                  <c:v>54.710002899999999</c:v>
                </c:pt>
                <c:pt idx="5472">
                  <c:v>54.720001199999999</c:v>
                </c:pt>
                <c:pt idx="5473">
                  <c:v>54.730003400000001</c:v>
                </c:pt>
                <c:pt idx="5474">
                  <c:v>54.740001700000001</c:v>
                </c:pt>
                <c:pt idx="5475">
                  <c:v>54.750003800000002</c:v>
                </c:pt>
                <c:pt idx="5476">
                  <c:v>54.760002100000001</c:v>
                </c:pt>
                <c:pt idx="5477">
                  <c:v>54.770004299999997</c:v>
                </c:pt>
                <c:pt idx="5478">
                  <c:v>54.780002600000003</c:v>
                </c:pt>
                <c:pt idx="5479">
                  <c:v>54.790000900000003</c:v>
                </c:pt>
                <c:pt idx="5480">
                  <c:v>54.800003099999998</c:v>
                </c:pt>
                <c:pt idx="5481">
                  <c:v>54.810001399999997</c:v>
                </c:pt>
                <c:pt idx="5482">
                  <c:v>54.820003499999999</c:v>
                </c:pt>
                <c:pt idx="5483">
                  <c:v>54.830001799999998</c:v>
                </c:pt>
                <c:pt idx="5484">
                  <c:v>54.840004</c:v>
                </c:pt>
                <c:pt idx="5485">
                  <c:v>54.8500023</c:v>
                </c:pt>
                <c:pt idx="5486">
                  <c:v>54.860004400000001</c:v>
                </c:pt>
                <c:pt idx="5487">
                  <c:v>54.870002700000001</c:v>
                </c:pt>
                <c:pt idx="5488">
                  <c:v>54.880001100000001</c:v>
                </c:pt>
                <c:pt idx="5489">
                  <c:v>54.890003200000002</c:v>
                </c:pt>
                <c:pt idx="5490">
                  <c:v>54.900001500000002</c:v>
                </c:pt>
                <c:pt idx="5491">
                  <c:v>54.910003699999997</c:v>
                </c:pt>
                <c:pt idx="5492">
                  <c:v>54.920001999999997</c:v>
                </c:pt>
                <c:pt idx="5493">
                  <c:v>54.930004099999998</c:v>
                </c:pt>
                <c:pt idx="5494">
                  <c:v>54.940002399999997</c:v>
                </c:pt>
                <c:pt idx="5495">
                  <c:v>54.950000799999998</c:v>
                </c:pt>
                <c:pt idx="5496">
                  <c:v>54.960002899999999</c:v>
                </c:pt>
                <c:pt idx="5497">
                  <c:v>54.970001199999999</c:v>
                </c:pt>
                <c:pt idx="5498">
                  <c:v>54.980003400000001</c:v>
                </c:pt>
                <c:pt idx="5499">
                  <c:v>54.990001700000001</c:v>
                </c:pt>
                <c:pt idx="5500">
                  <c:v>55.000003800000002</c:v>
                </c:pt>
                <c:pt idx="5501">
                  <c:v>55.010002100000001</c:v>
                </c:pt>
                <c:pt idx="5502">
                  <c:v>55.020004299999997</c:v>
                </c:pt>
                <c:pt idx="5503">
                  <c:v>55.030002600000003</c:v>
                </c:pt>
                <c:pt idx="5504">
                  <c:v>55.040000900000003</c:v>
                </c:pt>
                <c:pt idx="5505">
                  <c:v>55.050003099999998</c:v>
                </c:pt>
                <c:pt idx="5506">
                  <c:v>55.060001399999997</c:v>
                </c:pt>
                <c:pt idx="5507">
                  <c:v>55.070003499999999</c:v>
                </c:pt>
                <c:pt idx="5508">
                  <c:v>55.080001799999998</c:v>
                </c:pt>
                <c:pt idx="5509">
                  <c:v>55.090004</c:v>
                </c:pt>
                <c:pt idx="5510">
                  <c:v>55.1000023</c:v>
                </c:pt>
                <c:pt idx="5511">
                  <c:v>55.110004400000001</c:v>
                </c:pt>
                <c:pt idx="5512">
                  <c:v>55.120002700000001</c:v>
                </c:pt>
                <c:pt idx="5513">
                  <c:v>55.130001100000001</c:v>
                </c:pt>
                <c:pt idx="5514">
                  <c:v>55.140003200000002</c:v>
                </c:pt>
                <c:pt idx="5515">
                  <c:v>55.150001500000002</c:v>
                </c:pt>
                <c:pt idx="5516">
                  <c:v>55.160003699999997</c:v>
                </c:pt>
                <c:pt idx="5517">
                  <c:v>55.170001999999997</c:v>
                </c:pt>
                <c:pt idx="5518">
                  <c:v>55.180004099999998</c:v>
                </c:pt>
                <c:pt idx="5519">
                  <c:v>55.190002399999997</c:v>
                </c:pt>
                <c:pt idx="5520">
                  <c:v>55.200000799999998</c:v>
                </c:pt>
                <c:pt idx="5521">
                  <c:v>55.210002899999999</c:v>
                </c:pt>
                <c:pt idx="5522">
                  <c:v>55.220001199999999</c:v>
                </c:pt>
                <c:pt idx="5523">
                  <c:v>55.230003400000001</c:v>
                </c:pt>
                <c:pt idx="5524">
                  <c:v>55.240001700000001</c:v>
                </c:pt>
                <c:pt idx="5525">
                  <c:v>55.250003800000002</c:v>
                </c:pt>
                <c:pt idx="5526">
                  <c:v>55.260002100000001</c:v>
                </c:pt>
                <c:pt idx="5527">
                  <c:v>55.270004299999997</c:v>
                </c:pt>
                <c:pt idx="5528">
                  <c:v>55.280002600000003</c:v>
                </c:pt>
                <c:pt idx="5529">
                  <c:v>55.290000900000003</c:v>
                </c:pt>
                <c:pt idx="5530">
                  <c:v>55.300003099999998</c:v>
                </c:pt>
                <c:pt idx="5531">
                  <c:v>55.310001399999997</c:v>
                </c:pt>
                <c:pt idx="5532">
                  <c:v>55.320003499999999</c:v>
                </c:pt>
                <c:pt idx="5533">
                  <c:v>55.330001799999998</c:v>
                </c:pt>
                <c:pt idx="5534">
                  <c:v>55.340004</c:v>
                </c:pt>
                <c:pt idx="5535">
                  <c:v>55.3500023</c:v>
                </c:pt>
                <c:pt idx="5536">
                  <c:v>55.360004400000001</c:v>
                </c:pt>
                <c:pt idx="5537">
                  <c:v>55.370002700000001</c:v>
                </c:pt>
                <c:pt idx="5538">
                  <c:v>55.380001100000001</c:v>
                </c:pt>
                <c:pt idx="5539">
                  <c:v>55.390003200000002</c:v>
                </c:pt>
                <c:pt idx="5540">
                  <c:v>55.400001500000002</c:v>
                </c:pt>
                <c:pt idx="5541">
                  <c:v>55.410003699999997</c:v>
                </c:pt>
                <c:pt idx="5542">
                  <c:v>55.420001999999997</c:v>
                </c:pt>
                <c:pt idx="5543">
                  <c:v>55.430004099999998</c:v>
                </c:pt>
                <c:pt idx="5544">
                  <c:v>55.440002399999997</c:v>
                </c:pt>
                <c:pt idx="5545">
                  <c:v>55.450000799999998</c:v>
                </c:pt>
                <c:pt idx="5546">
                  <c:v>55.460002899999999</c:v>
                </c:pt>
                <c:pt idx="5547">
                  <c:v>55.470001199999999</c:v>
                </c:pt>
                <c:pt idx="5548">
                  <c:v>55.480003400000001</c:v>
                </c:pt>
                <c:pt idx="5549">
                  <c:v>55.490001700000001</c:v>
                </c:pt>
                <c:pt idx="5550">
                  <c:v>55.500003800000002</c:v>
                </c:pt>
                <c:pt idx="5551">
                  <c:v>55.510002100000001</c:v>
                </c:pt>
                <c:pt idx="5552">
                  <c:v>55.520004299999997</c:v>
                </c:pt>
                <c:pt idx="5553">
                  <c:v>55.530002600000003</c:v>
                </c:pt>
                <c:pt idx="5554">
                  <c:v>55.540000900000003</c:v>
                </c:pt>
                <c:pt idx="5555">
                  <c:v>55.550003099999998</c:v>
                </c:pt>
                <c:pt idx="5556">
                  <c:v>55.560001399999997</c:v>
                </c:pt>
                <c:pt idx="5557">
                  <c:v>55.570003499999999</c:v>
                </c:pt>
                <c:pt idx="5558">
                  <c:v>55.580001799999998</c:v>
                </c:pt>
                <c:pt idx="5559">
                  <c:v>55.590004</c:v>
                </c:pt>
                <c:pt idx="5560">
                  <c:v>55.6000023</c:v>
                </c:pt>
                <c:pt idx="5561">
                  <c:v>55.610004400000001</c:v>
                </c:pt>
                <c:pt idx="5562">
                  <c:v>55.620002700000001</c:v>
                </c:pt>
                <c:pt idx="5563">
                  <c:v>55.630001100000001</c:v>
                </c:pt>
                <c:pt idx="5564">
                  <c:v>55.640003200000002</c:v>
                </c:pt>
                <c:pt idx="5565">
                  <c:v>55.650001500000002</c:v>
                </c:pt>
                <c:pt idx="5566">
                  <c:v>55.660003699999997</c:v>
                </c:pt>
                <c:pt idx="5567">
                  <c:v>55.670001999999997</c:v>
                </c:pt>
                <c:pt idx="5568">
                  <c:v>55.680004099999998</c:v>
                </c:pt>
                <c:pt idx="5569">
                  <c:v>55.690002399999997</c:v>
                </c:pt>
                <c:pt idx="5570">
                  <c:v>55.700000799999998</c:v>
                </c:pt>
                <c:pt idx="5571">
                  <c:v>55.710002899999999</c:v>
                </c:pt>
                <c:pt idx="5572">
                  <c:v>55.720001199999999</c:v>
                </c:pt>
                <c:pt idx="5573">
                  <c:v>55.730003400000001</c:v>
                </c:pt>
                <c:pt idx="5574">
                  <c:v>55.740001700000001</c:v>
                </c:pt>
                <c:pt idx="5575">
                  <c:v>55.750003800000002</c:v>
                </c:pt>
                <c:pt idx="5576">
                  <c:v>55.760002100000001</c:v>
                </c:pt>
                <c:pt idx="5577">
                  <c:v>55.770004299999997</c:v>
                </c:pt>
                <c:pt idx="5578">
                  <c:v>55.780002600000003</c:v>
                </c:pt>
                <c:pt idx="5579">
                  <c:v>55.790000900000003</c:v>
                </c:pt>
                <c:pt idx="5580">
                  <c:v>55.800003099999998</c:v>
                </c:pt>
                <c:pt idx="5581">
                  <c:v>55.810001399999997</c:v>
                </c:pt>
                <c:pt idx="5582">
                  <c:v>55.820003499999999</c:v>
                </c:pt>
                <c:pt idx="5583">
                  <c:v>55.830001799999998</c:v>
                </c:pt>
                <c:pt idx="5584">
                  <c:v>55.840004</c:v>
                </c:pt>
                <c:pt idx="5585">
                  <c:v>55.8500023</c:v>
                </c:pt>
                <c:pt idx="5586">
                  <c:v>55.860004400000001</c:v>
                </c:pt>
                <c:pt idx="5587">
                  <c:v>55.870002700000001</c:v>
                </c:pt>
                <c:pt idx="5588">
                  <c:v>55.880001100000001</c:v>
                </c:pt>
                <c:pt idx="5589">
                  <c:v>55.890003200000002</c:v>
                </c:pt>
                <c:pt idx="5590">
                  <c:v>55.900001500000002</c:v>
                </c:pt>
                <c:pt idx="5591">
                  <c:v>55.910003699999997</c:v>
                </c:pt>
                <c:pt idx="5592">
                  <c:v>55.920001999999997</c:v>
                </c:pt>
                <c:pt idx="5593">
                  <c:v>55.930004099999998</c:v>
                </c:pt>
                <c:pt idx="5594">
                  <c:v>55.940002399999997</c:v>
                </c:pt>
                <c:pt idx="5595">
                  <c:v>55.950000799999998</c:v>
                </c:pt>
                <c:pt idx="5596">
                  <c:v>55.960002899999999</c:v>
                </c:pt>
                <c:pt idx="5597">
                  <c:v>55.970001199999999</c:v>
                </c:pt>
                <c:pt idx="5598">
                  <c:v>55.980003400000001</c:v>
                </c:pt>
                <c:pt idx="5599">
                  <c:v>55.990001700000001</c:v>
                </c:pt>
                <c:pt idx="5600">
                  <c:v>56.000003800000002</c:v>
                </c:pt>
                <c:pt idx="5601">
                  <c:v>56.010002100000001</c:v>
                </c:pt>
                <c:pt idx="5602">
                  <c:v>56.020004299999997</c:v>
                </c:pt>
                <c:pt idx="5603">
                  <c:v>56.030002600000003</c:v>
                </c:pt>
                <c:pt idx="5604">
                  <c:v>56.040000900000003</c:v>
                </c:pt>
                <c:pt idx="5605">
                  <c:v>56.050003099999998</c:v>
                </c:pt>
                <c:pt idx="5606">
                  <c:v>56.060001399999997</c:v>
                </c:pt>
                <c:pt idx="5607">
                  <c:v>56.070003499999999</c:v>
                </c:pt>
                <c:pt idx="5608">
                  <c:v>56.080001799999998</c:v>
                </c:pt>
                <c:pt idx="5609">
                  <c:v>56.090004</c:v>
                </c:pt>
                <c:pt idx="5610">
                  <c:v>56.1000023</c:v>
                </c:pt>
                <c:pt idx="5611">
                  <c:v>56.110004400000001</c:v>
                </c:pt>
                <c:pt idx="5612">
                  <c:v>56.120002700000001</c:v>
                </c:pt>
                <c:pt idx="5613">
                  <c:v>56.130001100000001</c:v>
                </c:pt>
                <c:pt idx="5614">
                  <c:v>56.140003200000002</c:v>
                </c:pt>
                <c:pt idx="5615">
                  <c:v>56.150001500000002</c:v>
                </c:pt>
                <c:pt idx="5616">
                  <c:v>56.160003699999997</c:v>
                </c:pt>
                <c:pt idx="5617">
                  <c:v>56.170001999999997</c:v>
                </c:pt>
                <c:pt idx="5618">
                  <c:v>56.180004099999998</c:v>
                </c:pt>
                <c:pt idx="5619">
                  <c:v>56.190002399999997</c:v>
                </c:pt>
                <c:pt idx="5620">
                  <c:v>56.200000799999998</c:v>
                </c:pt>
                <c:pt idx="5621">
                  <c:v>56.210002899999999</c:v>
                </c:pt>
                <c:pt idx="5622">
                  <c:v>56.220001199999999</c:v>
                </c:pt>
                <c:pt idx="5623">
                  <c:v>56.230003400000001</c:v>
                </c:pt>
                <c:pt idx="5624">
                  <c:v>56.240001700000001</c:v>
                </c:pt>
                <c:pt idx="5625">
                  <c:v>56.250003800000002</c:v>
                </c:pt>
                <c:pt idx="5626">
                  <c:v>56.260002100000001</c:v>
                </c:pt>
                <c:pt idx="5627">
                  <c:v>56.270004299999997</c:v>
                </c:pt>
                <c:pt idx="5628">
                  <c:v>56.280002600000003</c:v>
                </c:pt>
                <c:pt idx="5629">
                  <c:v>56.290000900000003</c:v>
                </c:pt>
                <c:pt idx="5630">
                  <c:v>56.300003099999998</c:v>
                </c:pt>
                <c:pt idx="5631">
                  <c:v>56.310001399999997</c:v>
                </c:pt>
                <c:pt idx="5632">
                  <c:v>56.320003499999999</c:v>
                </c:pt>
                <c:pt idx="5633">
                  <c:v>56.330001799999998</c:v>
                </c:pt>
                <c:pt idx="5634">
                  <c:v>56.340004</c:v>
                </c:pt>
                <c:pt idx="5635">
                  <c:v>56.3500023</c:v>
                </c:pt>
                <c:pt idx="5636">
                  <c:v>56.360004400000001</c:v>
                </c:pt>
                <c:pt idx="5637">
                  <c:v>56.370002700000001</c:v>
                </c:pt>
                <c:pt idx="5638">
                  <c:v>56.380001100000001</c:v>
                </c:pt>
                <c:pt idx="5639">
                  <c:v>56.390003200000002</c:v>
                </c:pt>
                <c:pt idx="5640">
                  <c:v>56.400001500000002</c:v>
                </c:pt>
                <c:pt idx="5641">
                  <c:v>56.410003699999997</c:v>
                </c:pt>
                <c:pt idx="5642">
                  <c:v>56.420001999999997</c:v>
                </c:pt>
                <c:pt idx="5643">
                  <c:v>56.430004099999998</c:v>
                </c:pt>
                <c:pt idx="5644">
                  <c:v>56.440002399999997</c:v>
                </c:pt>
                <c:pt idx="5645">
                  <c:v>56.4500046</c:v>
                </c:pt>
                <c:pt idx="5646">
                  <c:v>56.460002899999999</c:v>
                </c:pt>
                <c:pt idx="5647">
                  <c:v>56.470001199999999</c:v>
                </c:pt>
                <c:pt idx="5648">
                  <c:v>56.480003400000001</c:v>
                </c:pt>
                <c:pt idx="5649">
                  <c:v>56.490001700000001</c:v>
                </c:pt>
                <c:pt idx="5650">
                  <c:v>56.500003800000002</c:v>
                </c:pt>
                <c:pt idx="5651">
                  <c:v>56.510002100000001</c:v>
                </c:pt>
                <c:pt idx="5652">
                  <c:v>56.520004299999997</c:v>
                </c:pt>
                <c:pt idx="5653">
                  <c:v>56.530002600000003</c:v>
                </c:pt>
                <c:pt idx="5654">
                  <c:v>56.540000900000003</c:v>
                </c:pt>
                <c:pt idx="5655">
                  <c:v>56.550003099999998</c:v>
                </c:pt>
                <c:pt idx="5656">
                  <c:v>56.560001399999997</c:v>
                </c:pt>
                <c:pt idx="5657">
                  <c:v>56.570003499999999</c:v>
                </c:pt>
                <c:pt idx="5658">
                  <c:v>56.580001799999998</c:v>
                </c:pt>
                <c:pt idx="5659">
                  <c:v>56.590004</c:v>
                </c:pt>
                <c:pt idx="5660">
                  <c:v>56.6000023</c:v>
                </c:pt>
                <c:pt idx="5661">
                  <c:v>56.610004400000001</c:v>
                </c:pt>
                <c:pt idx="5662">
                  <c:v>56.620002700000001</c:v>
                </c:pt>
                <c:pt idx="5663">
                  <c:v>56.630001100000001</c:v>
                </c:pt>
                <c:pt idx="5664">
                  <c:v>56.640003200000002</c:v>
                </c:pt>
                <c:pt idx="5665">
                  <c:v>56.650001500000002</c:v>
                </c:pt>
                <c:pt idx="5666">
                  <c:v>56.660003699999997</c:v>
                </c:pt>
                <c:pt idx="5667">
                  <c:v>56.670001999999997</c:v>
                </c:pt>
                <c:pt idx="5668">
                  <c:v>56.680004099999998</c:v>
                </c:pt>
                <c:pt idx="5669">
                  <c:v>56.690002399999997</c:v>
                </c:pt>
                <c:pt idx="5670">
                  <c:v>56.7000046</c:v>
                </c:pt>
                <c:pt idx="5671">
                  <c:v>56.710002899999999</c:v>
                </c:pt>
                <c:pt idx="5672">
                  <c:v>56.720001199999999</c:v>
                </c:pt>
                <c:pt idx="5673">
                  <c:v>56.730003400000001</c:v>
                </c:pt>
                <c:pt idx="5674">
                  <c:v>56.740001700000001</c:v>
                </c:pt>
                <c:pt idx="5675">
                  <c:v>56.750003800000002</c:v>
                </c:pt>
                <c:pt idx="5676">
                  <c:v>56.760002100000001</c:v>
                </c:pt>
                <c:pt idx="5677">
                  <c:v>56.770004299999997</c:v>
                </c:pt>
                <c:pt idx="5678">
                  <c:v>56.780002600000003</c:v>
                </c:pt>
                <c:pt idx="5679">
                  <c:v>56.790000900000003</c:v>
                </c:pt>
                <c:pt idx="5680">
                  <c:v>56.800003099999998</c:v>
                </c:pt>
                <c:pt idx="5681">
                  <c:v>56.810001399999997</c:v>
                </c:pt>
                <c:pt idx="5682">
                  <c:v>56.820003499999999</c:v>
                </c:pt>
                <c:pt idx="5683">
                  <c:v>56.830001799999998</c:v>
                </c:pt>
                <c:pt idx="5684">
                  <c:v>56.840004</c:v>
                </c:pt>
                <c:pt idx="5685">
                  <c:v>56.8500023</c:v>
                </c:pt>
                <c:pt idx="5686">
                  <c:v>56.860004400000001</c:v>
                </c:pt>
                <c:pt idx="5687">
                  <c:v>56.870002700000001</c:v>
                </c:pt>
                <c:pt idx="5688">
                  <c:v>56.880001100000001</c:v>
                </c:pt>
                <c:pt idx="5689">
                  <c:v>56.890003200000002</c:v>
                </c:pt>
                <c:pt idx="5690">
                  <c:v>56.900001500000002</c:v>
                </c:pt>
                <c:pt idx="5691">
                  <c:v>56.910003699999997</c:v>
                </c:pt>
                <c:pt idx="5692">
                  <c:v>56.920001999999997</c:v>
                </c:pt>
                <c:pt idx="5693">
                  <c:v>56.930004099999998</c:v>
                </c:pt>
                <c:pt idx="5694">
                  <c:v>56.940002399999997</c:v>
                </c:pt>
                <c:pt idx="5695">
                  <c:v>56.9500046</c:v>
                </c:pt>
                <c:pt idx="5696">
                  <c:v>56.960002899999999</c:v>
                </c:pt>
                <c:pt idx="5697">
                  <c:v>56.970001199999999</c:v>
                </c:pt>
                <c:pt idx="5698">
                  <c:v>56.980003400000001</c:v>
                </c:pt>
                <c:pt idx="5699">
                  <c:v>56.990001700000001</c:v>
                </c:pt>
                <c:pt idx="5700">
                  <c:v>57.000003800000002</c:v>
                </c:pt>
                <c:pt idx="5701">
                  <c:v>57.010002100000001</c:v>
                </c:pt>
                <c:pt idx="5702">
                  <c:v>57.020004299999997</c:v>
                </c:pt>
                <c:pt idx="5703">
                  <c:v>57.030002600000003</c:v>
                </c:pt>
                <c:pt idx="5704">
                  <c:v>57.040000900000003</c:v>
                </c:pt>
                <c:pt idx="5705">
                  <c:v>57.050003099999998</c:v>
                </c:pt>
                <c:pt idx="5706">
                  <c:v>57.060001399999997</c:v>
                </c:pt>
                <c:pt idx="5707">
                  <c:v>57.070003499999999</c:v>
                </c:pt>
                <c:pt idx="5708">
                  <c:v>57.080001799999998</c:v>
                </c:pt>
                <c:pt idx="5709">
                  <c:v>57.090004</c:v>
                </c:pt>
                <c:pt idx="5710">
                  <c:v>57.1000023</c:v>
                </c:pt>
                <c:pt idx="5711">
                  <c:v>57.110004400000001</c:v>
                </c:pt>
                <c:pt idx="5712">
                  <c:v>57.120002700000001</c:v>
                </c:pt>
                <c:pt idx="5713">
                  <c:v>57.130001100000001</c:v>
                </c:pt>
                <c:pt idx="5714">
                  <c:v>57.140003200000002</c:v>
                </c:pt>
                <c:pt idx="5715">
                  <c:v>57.150001500000002</c:v>
                </c:pt>
                <c:pt idx="5716">
                  <c:v>57.160003699999997</c:v>
                </c:pt>
                <c:pt idx="5717">
                  <c:v>57.170001999999997</c:v>
                </c:pt>
                <c:pt idx="5718">
                  <c:v>57.180004099999998</c:v>
                </c:pt>
                <c:pt idx="5719">
                  <c:v>57.190002399999997</c:v>
                </c:pt>
                <c:pt idx="5720">
                  <c:v>57.2000046</c:v>
                </c:pt>
                <c:pt idx="5721">
                  <c:v>57.210002899999999</c:v>
                </c:pt>
                <c:pt idx="5722">
                  <c:v>57.220001199999999</c:v>
                </c:pt>
                <c:pt idx="5723">
                  <c:v>57.230003400000001</c:v>
                </c:pt>
                <c:pt idx="5724">
                  <c:v>57.240001700000001</c:v>
                </c:pt>
                <c:pt idx="5725">
                  <c:v>57.250003800000002</c:v>
                </c:pt>
                <c:pt idx="5726">
                  <c:v>57.260002100000001</c:v>
                </c:pt>
                <c:pt idx="5727">
                  <c:v>57.270004299999997</c:v>
                </c:pt>
                <c:pt idx="5728">
                  <c:v>57.280002600000003</c:v>
                </c:pt>
                <c:pt idx="5729">
                  <c:v>57.290000900000003</c:v>
                </c:pt>
                <c:pt idx="5730">
                  <c:v>57.300003099999998</c:v>
                </c:pt>
                <c:pt idx="5731">
                  <c:v>57.310001399999997</c:v>
                </c:pt>
                <c:pt idx="5732">
                  <c:v>57.320003499999999</c:v>
                </c:pt>
                <c:pt idx="5733">
                  <c:v>57.330001799999998</c:v>
                </c:pt>
                <c:pt idx="5734">
                  <c:v>57.340004</c:v>
                </c:pt>
                <c:pt idx="5735">
                  <c:v>57.3500023</c:v>
                </c:pt>
                <c:pt idx="5736">
                  <c:v>57.360004400000001</c:v>
                </c:pt>
                <c:pt idx="5737">
                  <c:v>57.370002700000001</c:v>
                </c:pt>
                <c:pt idx="5738">
                  <c:v>57.380001100000001</c:v>
                </c:pt>
                <c:pt idx="5739">
                  <c:v>57.390003200000002</c:v>
                </c:pt>
                <c:pt idx="5740">
                  <c:v>57.400001500000002</c:v>
                </c:pt>
                <c:pt idx="5741">
                  <c:v>57.410003699999997</c:v>
                </c:pt>
                <c:pt idx="5742">
                  <c:v>57.420001999999997</c:v>
                </c:pt>
                <c:pt idx="5743">
                  <c:v>57.430004099999998</c:v>
                </c:pt>
                <c:pt idx="5744">
                  <c:v>57.440002399999997</c:v>
                </c:pt>
                <c:pt idx="5745">
                  <c:v>57.4500046</c:v>
                </c:pt>
                <c:pt idx="5746">
                  <c:v>57.460002899999999</c:v>
                </c:pt>
                <c:pt idx="5747">
                  <c:v>57.470001199999999</c:v>
                </c:pt>
                <c:pt idx="5748">
                  <c:v>57.480003400000001</c:v>
                </c:pt>
                <c:pt idx="5749">
                  <c:v>57.490001700000001</c:v>
                </c:pt>
                <c:pt idx="5750">
                  <c:v>57.500003800000002</c:v>
                </c:pt>
                <c:pt idx="5751">
                  <c:v>57.510002100000001</c:v>
                </c:pt>
                <c:pt idx="5752">
                  <c:v>57.520004299999997</c:v>
                </c:pt>
                <c:pt idx="5753">
                  <c:v>57.530002600000003</c:v>
                </c:pt>
                <c:pt idx="5754">
                  <c:v>57.540000900000003</c:v>
                </c:pt>
                <c:pt idx="5755">
                  <c:v>57.550003099999998</c:v>
                </c:pt>
                <c:pt idx="5756">
                  <c:v>57.560001399999997</c:v>
                </c:pt>
                <c:pt idx="5757">
                  <c:v>57.570003499999999</c:v>
                </c:pt>
                <c:pt idx="5758">
                  <c:v>57.580001799999998</c:v>
                </c:pt>
                <c:pt idx="5759">
                  <c:v>57.590004</c:v>
                </c:pt>
                <c:pt idx="5760">
                  <c:v>57.6000023</c:v>
                </c:pt>
                <c:pt idx="5761">
                  <c:v>57.610004400000001</c:v>
                </c:pt>
                <c:pt idx="5762">
                  <c:v>57.620002700000001</c:v>
                </c:pt>
                <c:pt idx="5763">
                  <c:v>57.630001100000001</c:v>
                </c:pt>
                <c:pt idx="5764">
                  <c:v>57.640003200000002</c:v>
                </c:pt>
                <c:pt idx="5765">
                  <c:v>57.650001500000002</c:v>
                </c:pt>
                <c:pt idx="5766">
                  <c:v>57.660003699999997</c:v>
                </c:pt>
                <c:pt idx="5767">
                  <c:v>57.670001999999997</c:v>
                </c:pt>
                <c:pt idx="5768">
                  <c:v>57.680004099999998</c:v>
                </c:pt>
                <c:pt idx="5769">
                  <c:v>57.690002399999997</c:v>
                </c:pt>
                <c:pt idx="5770">
                  <c:v>57.7000046</c:v>
                </c:pt>
                <c:pt idx="5771">
                  <c:v>57.710002899999999</c:v>
                </c:pt>
                <c:pt idx="5772">
                  <c:v>57.720001199999999</c:v>
                </c:pt>
                <c:pt idx="5773">
                  <c:v>57.730003400000001</c:v>
                </c:pt>
                <c:pt idx="5774">
                  <c:v>57.740001700000001</c:v>
                </c:pt>
                <c:pt idx="5775">
                  <c:v>57.750003800000002</c:v>
                </c:pt>
                <c:pt idx="5776">
                  <c:v>57.760002100000001</c:v>
                </c:pt>
                <c:pt idx="5777">
                  <c:v>57.770004299999997</c:v>
                </c:pt>
                <c:pt idx="5778">
                  <c:v>57.780002600000003</c:v>
                </c:pt>
                <c:pt idx="5779">
                  <c:v>57.790000900000003</c:v>
                </c:pt>
                <c:pt idx="5780">
                  <c:v>57.800003099999998</c:v>
                </c:pt>
                <c:pt idx="5781">
                  <c:v>57.810001399999997</c:v>
                </c:pt>
                <c:pt idx="5782">
                  <c:v>57.820003499999999</c:v>
                </c:pt>
                <c:pt idx="5783">
                  <c:v>57.830001799999998</c:v>
                </c:pt>
                <c:pt idx="5784">
                  <c:v>57.840004</c:v>
                </c:pt>
                <c:pt idx="5785">
                  <c:v>57.8500023</c:v>
                </c:pt>
                <c:pt idx="5786">
                  <c:v>57.860004400000001</c:v>
                </c:pt>
                <c:pt idx="5787">
                  <c:v>57.870002700000001</c:v>
                </c:pt>
                <c:pt idx="5788">
                  <c:v>57.880001100000001</c:v>
                </c:pt>
                <c:pt idx="5789">
                  <c:v>57.890003200000002</c:v>
                </c:pt>
                <c:pt idx="5790">
                  <c:v>57.900001500000002</c:v>
                </c:pt>
                <c:pt idx="5791">
                  <c:v>57.910003699999997</c:v>
                </c:pt>
                <c:pt idx="5792">
                  <c:v>57.920001999999997</c:v>
                </c:pt>
                <c:pt idx="5793">
                  <c:v>57.930004099999998</c:v>
                </c:pt>
                <c:pt idx="5794">
                  <c:v>57.940002399999997</c:v>
                </c:pt>
                <c:pt idx="5795">
                  <c:v>57.9500046</c:v>
                </c:pt>
                <c:pt idx="5796">
                  <c:v>57.960002899999999</c:v>
                </c:pt>
                <c:pt idx="5797">
                  <c:v>57.970001199999999</c:v>
                </c:pt>
                <c:pt idx="5798">
                  <c:v>57.980003400000001</c:v>
                </c:pt>
                <c:pt idx="5799">
                  <c:v>57.990001700000001</c:v>
                </c:pt>
                <c:pt idx="5800">
                  <c:v>58.000003800000002</c:v>
                </c:pt>
                <c:pt idx="5801">
                  <c:v>58.010002100000001</c:v>
                </c:pt>
                <c:pt idx="5802">
                  <c:v>58.020004299999997</c:v>
                </c:pt>
                <c:pt idx="5803">
                  <c:v>58.030002600000003</c:v>
                </c:pt>
                <c:pt idx="5804">
                  <c:v>58.040000900000003</c:v>
                </c:pt>
                <c:pt idx="5805">
                  <c:v>58.050003099999998</c:v>
                </c:pt>
                <c:pt idx="5806">
                  <c:v>58.060001399999997</c:v>
                </c:pt>
                <c:pt idx="5807">
                  <c:v>58.070003499999999</c:v>
                </c:pt>
                <c:pt idx="5808">
                  <c:v>58.080001799999998</c:v>
                </c:pt>
                <c:pt idx="5809">
                  <c:v>58.090004</c:v>
                </c:pt>
                <c:pt idx="5810">
                  <c:v>58.1000023</c:v>
                </c:pt>
                <c:pt idx="5811">
                  <c:v>58.110004400000001</c:v>
                </c:pt>
                <c:pt idx="5812">
                  <c:v>58.120002700000001</c:v>
                </c:pt>
                <c:pt idx="5813">
                  <c:v>58.130001100000001</c:v>
                </c:pt>
                <c:pt idx="5814">
                  <c:v>58.140003200000002</c:v>
                </c:pt>
                <c:pt idx="5815">
                  <c:v>58.150001500000002</c:v>
                </c:pt>
                <c:pt idx="5816">
                  <c:v>58.160003699999997</c:v>
                </c:pt>
                <c:pt idx="5817">
                  <c:v>58.170001999999997</c:v>
                </c:pt>
                <c:pt idx="5818">
                  <c:v>58.180004099999998</c:v>
                </c:pt>
                <c:pt idx="5819">
                  <c:v>58.190002399999997</c:v>
                </c:pt>
                <c:pt idx="5820">
                  <c:v>58.2000046</c:v>
                </c:pt>
                <c:pt idx="5821">
                  <c:v>58.210002899999999</c:v>
                </c:pt>
                <c:pt idx="5822">
                  <c:v>58.220001199999999</c:v>
                </c:pt>
                <c:pt idx="5823">
                  <c:v>58.230003400000001</c:v>
                </c:pt>
                <c:pt idx="5824">
                  <c:v>58.240001700000001</c:v>
                </c:pt>
                <c:pt idx="5825">
                  <c:v>58.250003800000002</c:v>
                </c:pt>
                <c:pt idx="5826">
                  <c:v>58.260002100000001</c:v>
                </c:pt>
                <c:pt idx="5827">
                  <c:v>58.270004299999997</c:v>
                </c:pt>
                <c:pt idx="5828">
                  <c:v>58.280002600000003</c:v>
                </c:pt>
                <c:pt idx="5829">
                  <c:v>58.290000900000003</c:v>
                </c:pt>
                <c:pt idx="5830">
                  <c:v>58.300003099999998</c:v>
                </c:pt>
                <c:pt idx="5831">
                  <c:v>58.310001399999997</c:v>
                </c:pt>
                <c:pt idx="5832">
                  <c:v>58.320003499999999</c:v>
                </c:pt>
                <c:pt idx="5833">
                  <c:v>58.330001799999998</c:v>
                </c:pt>
                <c:pt idx="5834">
                  <c:v>58.340004</c:v>
                </c:pt>
                <c:pt idx="5835">
                  <c:v>58.3500023</c:v>
                </c:pt>
                <c:pt idx="5836">
                  <c:v>58.360004400000001</c:v>
                </c:pt>
                <c:pt idx="5837">
                  <c:v>58.370002700000001</c:v>
                </c:pt>
                <c:pt idx="5838">
                  <c:v>58.380001100000001</c:v>
                </c:pt>
                <c:pt idx="5839">
                  <c:v>58.390003200000002</c:v>
                </c:pt>
                <c:pt idx="5840">
                  <c:v>58.400001500000002</c:v>
                </c:pt>
                <c:pt idx="5841">
                  <c:v>58.410003699999997</c:v>
                </c:pt>
                <c:pt idx="5842">
                  <c:v>58.420001999999997</c:v>
                </c:pt>
                <c:pt idx="5843">
                  <c:v>58.430004099999998</c:v>
                </c:pt>
                <c:pt idx="5844">
                  <c:v>58.440002399999997</c:v>
                </c:pt>
                <c:pt idx="5845">
                  <c:v>58.4500046</c:v>
                </c:pt>
                <c:pt idx="5846">
                  <c:v>58.460002899999999</c:v>
                </c:pt>
                <c:pt idx="5847">
                  <c:v>58.470001199999999</c:v>
                </c:pt>
                <c:pt idx="5848">
                  <c:v>58.480003400000001</c:v>
                </c:pt>
                <c:pt idx="5849">
                  <c:v>58.490001700000001</c:v>
                </c:pt>
                <c:pt idx="5850">
                  <c:v>58.500003800000002</c:v>
                </c:pt>
                <c:pt idx="5851">
                  <c:v>58.510002100000001</c:v>
                </c:pt>
                <c:pt idx="5852">
                  <c:v>58.520004299999997</c:v>
                </c:pt>
                <c:pt idx="5853">
                  <c:v>58.530002600000003</c:v>
                </c:pt>
                <c:pt idx="5854">
                  <c:v>58.540000900000003</c:v>
                </c:pt>
                <c:pt idx="5855">
                  <c:v>58.550003099999998</c:v>
                </c:pt>
                <c:pt idx="5856">
                  <c:v>58.560001399999997</c:v>
                </c:pt>
                <c:pt idx="5857">
                  <c:v>58.570003499999999</c:v>
                </c:pt>
                <c:pt idx="5858">
                  <c:v>58.580001799999998</c:v>
                </c:pt>
                <c:pt idx="5859">
                  <c:v>58.590004</c:v>
                </c:pt>
                <c:pt idx="5860">
                  <c:v>58.6000023</c:v>
                </c:pt>
                <c:pt idx="5861">
                  <c:v>58.610004400000001</c:v>
                </c:pt>
                <c:pt idx="5862">
                  <c:v>58.620002700000001</c:v>
                </c:pt>
                <c:pt idx="5863">
                  <c:v>58.630001100000001</c:v>
                </c:pt>
                <c:pt idx="5864">
                  <c:v>58.640003200000002</c:v>
                </c:pt>
                <c:pt idx="5865">
                  <c:v>58.650001500000002</c:v>
                </c:pt>
                <c:pt idx="5866">
                  <c:v>58.660003699999997</c:v>
                </c:pt>
                <c:pt idx="5867">
                  <c:v>58.670001999999997</c:v>
                </c:pt>
                <c:pt idx="5868">
                  <c:v>58.680004099999998</c:v>
                </c:pt>
                <c:pt idx="5869">
                  <c:v>58.690002399999997</c:v>
                </c:pt>
                <c:pt idx="5870">
                  <c:v>58.7000046</c:v>
                </c:pt>
                <c:pt idx="5871">
                  <c:v>58.710002899999999</c:v>
                </c:pt>
                <c:pt idx="5872">
                  <c:v>58.720001199999999</c:v>
                </c:pt>
                <c:pt idx="5873">
                  <c:v>58.730003400000001</c:v>
                </c:pt>
                <c:pt idx="5874">
                  <c:v>58.740001700000001</c:v>
                </c:pt>
                <c:pt idx="5875">
                  <c:v>58.750003800000002</c:v>
                </c:pt>
                <c:pt idx="5876">
                  <c:v>58.760002100000001</c:v>
                </c:pt>
                <c:pt idx="5877">
                  <c:v>58.770004299999997</c:v>
                </c:pt>
                <c:pt idx="5878">
                  <c:v>58.780002600000003</c:v>
                </c:pt>
                <c:pt idx="5879">
                  <c:v>58.790000900000003</c:v>
                </c:pt>
                <c:pt idx="5880">
                  <c:v>58.800003099999998</c:v>
                </c:pt>
                <c:pt idx="5881">
                  <c:v>58.810001399999997</c:v>
                </c:pt>
                <c:pt idx="5882">
                  <c:v>58.820003499999999</c:v>
                </c:pt>
                <c:pt idx="5883">
                  <c:v>58.830001799999998</c:v>
                </c:pt>
                <c:pt idx="5884">
                  <c:v>58.840004</c:v>
                </c:pt>
                <c:pt idx="5885">
                  <c:v>58.8500023</c:v>
                </c:pt>
                <c:pt idx="5886">
                  <c:v>58.860004400000001</c:v>
                </c:pt>
                <c:pt idx="5887">
                  <c:v>58.870002700000001</c:v>
                </c:pt>
                <c:pt idx="5888">
                  <c:v>58.880001100000001</c:v>
                </c:pt>
                <c:pt idx="5889">
                  <c:v>58.890003200000002</c:v>
                </c:pt>
                <c:pt idx="5890">
                  <c:v>58.900001500000002</c:v>
                </c:pt>
                <c:pt idx="5891">
                  <c:v>58.910003699999997</c:v>
                </c:pt>
                <c:pt idx="5892">
                  <c:v>58.920001999999997</c:v>
                </c:pt>
                <c:pt idx="5893">
                  <c:v>58.930004099999998</c:v>
                </c:pt>
                <c:pt idx="5894">
                  <c:v>58.940002399999997</c:v>
                </c:pt>
                <c:pt idx="5895">
                  <c:v>58.9500046</c:v>
                </c:pt>
                <c:pt idx="5896">
                  <c:v>58.960002899999999</c:v>
                </c:pt>
                <c:pt idx="5897">
                  <c:v>58.970001199999999</c:v>
                </c:pt>
                <c:pt idx="5898">
                  <c:v>58.980003400000001</c:v>
                </c:pt>
                <c:pt idx="5899">
                  <c:v>58.990001700000001</c:v>
                </c:pt>
                <c:pt idx="5900">
                  <c:v>59.000003800000002</c:v>
                </c:pt>
                <c:pt idx="5901">
                  <c:v>59.010002100000001</c:v>
                </c:pt>
                <c:pt idx="5902">
                  <c:v>59.020004299999997</c:v>
                </c:pt>
                <c:pt idx="5903">
                  <c:v>59.030002600000003</c:v>
                </c:pt>
                <c:pt idx="5904">
                  <c:v>59.040000900000003</c:v>
                </c:pt>
                <c:pt idx="5905">
                  <c:v>59.050003099999998</c:v>
                </c:pt>
                <c:pt idx="5906">
                  <c:v>59.060001399999997</c:v>
                </c:pt>
                <c:pt idx="5907">
                  <c:v>59.070003499999999</c:v>
                </c:pt>
                <c:pt idx="5908">
                  <c:v>59.080001799999998</c:v>
                </c:pt>
                <c:pt idx="5909">
                  <c:v>59.090004</c:v>
                </c:pt>
                <c:pt idx="5910">
                  <c:v>59.1000023</c:v>
                </c:pt>
                <c:pt idx="5911">
                  <c:v>59.110004400000001</c:v>
                </c:pt>
                <c:pt idx="5912">
                  <c:v>59.120002700000001</c:v>
                </c:pt>
                <c:pt idx="5913">
                  <c:v>59.130001100000001</c:v>
                </c:pt>
                <c:pt idx="5914">
                  <c:v>59.140003200000002</c:v>
                </c:pt>
                <c:pt idx="5915">
                  <c:v>59.150001500000002</c:v>
                </c:pt>
                <c:pt idx="5916">
                  <c:v>59.160003699999997</c:v>
                </c:pt>
                <c:pt idx="5917">
                  <c:v>59.170001999999997</c:v>
                </c:pt>
                <c:pt idx="5918">
                  <c:v>59.180004099999998</c:v>
                </c:pt>
                <c:pt idx="5919">
                  <c:v>59.190002399999997</c:v>
                </c:pt>
                <c:pt idx="5920">
                  <c:v>59.2000046</c:v>
                </c:pt>
                <c:pt idx="5921">
                  <c:v>59.210002899999999</c:v>
                </c:pt>
                <c:pt idx="5922">
                  <c:v>59.220001199999999</c:v>
                </c:pt>
                <c:pt idx="5923">
                  <c:v>59.230003400000001</c:v>
                </c:pt>
                <c:pt idx="5924">
                  <c:v>59.240001700000001</c:v>
                </c:pt>
                <c:pt idx="5925">
                  <c:v>59.250003800000002</c:v>
                </c:pt>
                <c:pt idx="5926">
                  <c:v>59.260002100000001</c:v>
                </c:pt>
                <c:pt idx="5927">
                  <c:v>59.270004299999997</c:v>
                </c:pt>
                <c:pt idx="5928">
                  <c:v>59.280002600000003</c:v>
                </c:pt>
                <c:pt idx="5929">
                  <c:v>59.290000900000003</c:v>
                </c:pt>
                <c:pt idx="5930">
                  <c:v>59.300003099999998</c:v>
                </c:pt>
                <c:pt idx="5931">
                  <c:v>59.310001399999997</c:v>
                </c:pt>
                <c:pt idx="5932">
                  <c:v>59.320003499999999</c:v>
                </c:pt>
                <c:pt idx="5933">
                  <c:v>59.330001799999998</c:v>
                </c:pt>
                <c:pt idx="5934">
                  <c:v>59.340004</c:v>
                </c:pt>
                <c:pt idx="5935">
                  <c:v>59.3500023</c:v>
                </c:pt>
                <c:pt idx="5936">
                  <c:v>59.360004400000001</c:v>
                </c:pt>
                <c:pt idx="5937">
                  <c:v>59.370002700000001</c:v>
                </c:pt>
                <c:pt idx="5938">
                  <c:v>59.380001100000001</c:v>
                </c:pt>
                <c:pt idx="5939">
                  <c:v>59.390003200000002</c:v>
                </c:pt>
                <c:pt idx="5940">
                  <c:v>59.400001500000002</c:v>
                </c:pt>
                <c:pt idx="5941">
                  <c:v>59.410003699999997</c:v>
                </c:pt>
                <c:pt idx="5942">
                  <c:v>59.420001999999997</c:v>
                </c:pt>
                <c:pt idx="5943">
                  <c:v>59.430004099999998</c:v>
                </c:pt>
                <c:pt idx="5944">
                  <c:v>59.440002399999997</c:v>
                </c:pt>
                <c:pt idx="5945">
                  <c:v>59.4500046</c:v>
                </c:pt>
                <c:pt idx="5946">
                  <c:v>59.460002899999999</c:v>
                </c:pt>
                <c:pt idx="5947">
                  <c:v>59.470001199999999</c:v>
                </c:pt>
                <c:pt idx="5948">
                  <c:v>59.480003400000001</c:v>
                </c:pt>
                <c:pt idx="5949">
                  <c:v>59.490001700000001</c:v>
                </c:pt>
                <c:pt idx="5950">
                  <c:v>59.500003800000002</c:v>
                </c:pt>
                <c:pt idx="5951">
                  <c:v>59.510002100000001</c:v>
                </c:pt>
                <c:pt idx="5952">
                  <c:v>59.520004299999997</c:v>
                </c:pt>
                <c:pt idx="5953">
                  <c:v>59.530002600000003</c:v>
                </c:pt>
                <c:pt idx="5954">
                  <c:v>59.540004699999997</c:v>
                </c:pt>
                <c:pt idx="5955">
                  <c:v>59.550003099999998</c:v>
                </c:pt>
                <c:pt idx="5956">
                  <c:v>59.560001399999997</c:v>
                </c:pt>
                <c:pt idx="5957">
                  <c:v>59.570003499999999</c:v>
                </c:pt>
                <c:pt idx="5958">
                  <c:v>59.580001799999998</c:v>
                </c:pt>
                <c:pt idx="5959">
                  <c:v>59.590004</c:v>
                </c:pt>
                <c:pt idx="5960">
                  <c:v>59.6000023</c:v>
                </c:pt>
                <c:pt idx="5961">
                  <c:v>59.610004400000001</c:v>
                </c:pt>
                <c:pt idx="5962">
                  <c:v>59.620002700000001</c:v>
                </c:pt>
                <c:pt idx="5963">
                  <c:v>59.630001100000001</c:v>
                </c:pt>
                <c:pt idx="5964">
                  <c:v>59.640003200000002</c:v>
                </c:pt>
                <c:pt idx="5965">
                  <c:v>59.650001500000002</c:v>
                </c:pt>
                <c:pt idx="5966">
                  <c:v>59.660003699999997</c:v>
                </c:pt>
                <c:pt idx="5967">
                  <c:v>59.670001999999997</c:v>
                </c:pt>
                <c:pt idx="5968">
                  <c:v>59.680004099999998</c:v>
                </c:pt>
                <c:pt idx="5969">
                  <c:v>59.690002399999997</c:v>
                </c:pt>
                <c:pt idx="5970">
                  <c:v>59.7000046</c:v>
                </c:pt>
                <c:pt idx="5971">
                  <c:v>59.710002899999999</c:v>
                </c:pt>
                <c:pt idx="5972">
                  <c:v>59.720001199999999</c:v>
                </c:pt>
                <c:pt idx="5973">
                  <c:v>59.730003400000001</c:v>
                </c:pt>
                <c:pt idx="5974">
                  <c:v>59.740001700000001</c:v>
                </c:pt>
                <c:pt idx="5975">
                  <c:v>59.750003800000002</c:v>
                </c:pt>
                <c:pt idx="5976">
                  <c:v>59.760002100000001</c:v>
                </c:pt>
                <c:pt idx="5977">
                  <c:v>59.770004299999997</c:v>
                </c:pt>
                <c:pt idx="5978">
                  <c:v>59.780002600000003</c:v>
                </c:pt>
                <c:pt idx="5979">
                  <c:v>59.790004699999997</c:v>
                </c:pt>
                <c:pt idx="5980">
                  <c:v>59.800003099999998</c:v>
                </c:pt>
                <c:pt idx="5981">
                  <c:v>59.810001399999997</c:v>
                </c:pt>
                <c:pt idx="5982">
                  <c:v>59.820003499999999</c:v>
                </c:pt>
                <c:pt idx="5983">
                  <c:v>59.830001799999998</c:v>
                </c:pt>
                <c:pt idx="5984">
                  <c:v>59.840004</c:v>
                </c:pt>
                <c:pt idx="5985">
                  <c:v>59.8500023</c:v>
                </c:pt>
                <c:pt idx="5986">
                  <c:v>59.860004400000001</c:v>
                </c:pt>
                <c:pt idx="5987">
                  <c:v>59.870002700000001</c:v>
                </c:pt>
                <c:pt idx="5988">
                  <c:v>59.880001100000001</c:v>
                </c:pt>
                <c:pt idx="5989">
                  <c:v>59.890003200000002</c:v>
                </c:pt>
                <c:pt idx="5990">
                  <c:v>59.900001500000002</c:v>
                </c:pt>
                <c:pt idx="5991">
                  <c:v>59.910003699999997</c:v>
                </c:pt>
                <c:pt idx="5992">
                  <c:v>59.920001999999997</c:v>
                </c:pt>
                <c:pt idx="5993">
                  <c:v>59.930004099999998</c:v>
                </c:pt>
                <c:pt idx="5994">
                  <c:v>59.940002399999997</c:v>
                </c:pt>
                <c:pt idx="5995">
                  <c:v>59.9500046</c:v>
                </c:pt>
                <c:pt idx="5996">
                  <c:v>59.960002899999999</c:v>
                </c:pt>
                <c:pt idx="5997">
                  <c:v>59.970001199999999</c:v>
                </c:pt>
                <c:pt idx="5998">
                  <c:v>59.980003400000001</c:v>
                </c:pt>
                <c:pt idx="5999">
                  <c:v>59.990001700000001</c:v>
                </c:pt>
                <c:pt idx="6000">
                  <c:v>60.000003800000002</c:v>
                </c:pt>
                <c:pt idx="6001">
                  <c:v>60.010002100000001</c:v>
                </c:pt>
                <c:pt idx="6002">
                  <c:v>60.020004299999997</c:v>
                </c:pt>
                <c:pt idx="6003">
                  <c:v>60.030002600000003</c:v>
                </c:pt>
                <c:pt idx="6004">
                  <c:v>60.040004699999997</c:v>
                </c:pt>
                <c:pt idx="6005">
                  <c:v>60.050003099999998</c:v>
                </c:pt>
                <c:pt idx="6006">
                  <c:v>60.060001399999997</c:v>
                </c:pt>
                <c:pt idx="6007">
                  <c:v>60.070003499999999</c:v>
                </c:pt>
                <c:pt idx="6008">
                  <c:v>60.080001799999998</c:v>
                </c:pt>
                <c:pt idx="6009">
                  <c:v>60.090004</c:v>
                </c:pt>
                <c:pt idx="6010">
                  <c:v>60.1000023</c:v>
                </c:pt>
                <c:pt idx="6011">
                  <c:v>60.110004400000001</c:v>
                </c:pt>
                <c:pt idx="6012">
                  <c:v>60.120002700000001</c:v>
                </c:pt>
                <c:pt idx="6013">
                  <c:v>60.130001100000001</c:v>
                </c:pt>
                <c:pt idx="6014">
                  <c:v>60.140003200000002</c:v>
                </c:pt>
                <c:pt idx="6015">
                  <c:v>60.150001500000002</c:v>
                </c:pt>
                <c:pt idx="6016">
                  <c:v>60.160003699999997</c:v>
                </c:pt>
                <c:pt idx="6017">
                  <c:v>60.170001999999997</c:v>
                </c:pt>
                <c:pt idx="6018">
                  <c:v>60.180004099999998</c:v>
                </c:pt>
                <c:pt idx="6019">
                  <c:v>60.190002399999997</c:v>
                </c:pt>
                <c:pt idx="6020">
                  <c:v>60.2000046</c:v>
                </c:pt>
                <c:pt idx="6021">
                  <c:v>60.210002899999999</c:v>
                </c:pt>
                <c:pt idx="6022">
                  <c:v>60.220001199999999</c:v>
                </c:pt>
                <c:pt idx="6023">
                  <c:v>60.230003400000001</c:v>
                </c:pt>
                <c:pt idx="6024">
                  <c:v>60.240001700000001</c:v>
                </c:pt>
                <c:pt idx="6025">
                  <c:v>60.250003800000002</c:v>
                </c:pt>
                <c:pt idx="6026">
                  <c:v>60.260002100000001</c:v>
                </c:pt>
                <c:pt idx="6027">
                  <c:v>60.270004299999997</c:v>
                </c:pt>
                <c:pt idx="6028">
                  <c:v>60.280002600000003</c:v>
                </c:pt>
                <c:pt idx="6029">
                  <c:v>60.290004699999997</c:v>
                </c:pt>
                <c:pt idx="6030">
                  <c:v>60.300003099999998</c:v>
                </c:pt>
                <c:pt idx="6031">
                  <c:v>60.310001399999997</c:v>
                </c:pt>
                <c:pt idx="6032">
                  <c:v>60.320003499999999</c:v>
                </c:pt>
                <c:pt idx="6033">
                  <c:v>60.330001799999998</c:v>
                </c:pt>
                <c:pt idx="6034">
                  <c:v>60.340004</c:v>
                </c:pt>
                <c:pt idx="6035">
                  <c:v>60.3500023</c:v>
                </c:pt>
                <c:pt idx="6036">
                  <c:v>60.360004400000001</c:v>
                </c:pt>
                <c:pt idx="6037">
                  <c:v>60.370002700000001</c:v>
                </c:pt>
                <c:pt idx="6038">
                  <c:v>60.380001100000001</c:v>
                </c:pt>
                <c:pt idx="6039">
                  <c:v>60.390003200000002</c:v>
                </c:pt>
                <c:pt idx="6040">
                  <c:v>60.400001500000002</c:v>
                </c:pt>
                <c:pt idx="6041">
                  <c:v>60.410003699999997</c:v>
                </c:pt>
                <c:pt idx="6042">
                  <c:v>60.420001999999997</c:v>
                </c:pt>
                <c:pt idx="6043">
                  <c:v>60.430004099999998</c:v>
                </c:pt>
                <c:pt idx="6044">
                  <c:v>60.440002399999997</c:v>
                </c:pt>
                <c:pt idx="6045">
                  <c:v>60.4500046</c:v>
                </c:pt>
                <c:pt idx="6046">
                  <c:v>60.460002899999999</c:v>
                </c:pt>
                <c:pt idx="6047">
                  <c:v>60.470001199999999</c:v>
                </c:pt>
                <c:pt idx="6048">
                  <c:v>60.480003400000001</c:v>
                </c:pt>
                <c:pt idx="6049">
                  <c:v>60.490001700000001</c:v>
                </c:pt>
                <c:pt idx="6050">
                  <c:v>60.500003800000002</c:v>
                </c:pt>
                <c:pt idx="6051">
                  <c:v>60.510002100000001</c:v>
                </c:pt>
                <c:pt idx="6052">
                  <c:v>60.520004299999997</c:v>
                </c:pt>
                <c:pt idx="6053">
                  <c:v>60.530002600000003</c:v>
                </c:pt>
                <c:pt idx="6054">
                  <c:v>60.540004699999997</c:v>
                </c:pt>
                <c:pt idx="6055">
                  <c:v>60.550003099999998</c:v>
                </c:pt>
                <c:pt idx="6056">
                  <c:v>60.560001399999997</c:v>
                </c:pt>
                <c:pt idx="6057">
                  <c:v>60.570003499999999</c:v>
                </c:pt>
                <c:pt idx="6058">
                  <c:v>60.580001799999998</c:v>
                </c:pt>
                <c:pt idx="6059">
                  <c:v>60.590004</c:v>
                </c:pt>
                <c:pt idx="6060">
                  <c:v>60.6000023</c:v>
                </c:pt>
                <c:pt idx="6061">
                  <c:v>60.610004400000001</c:v>
                </c:pt>
                <c:pt idx="6062">
                  <c:v>60.620002700000001</c:v>
                </c:pt>
                <c:pt idx="6063">
                  <c:v>60.630001100000001</c:v>
                </c:pt>
                <c:pt idx="6064">
                  <c:v>60.640003200000002</c:v>
                </c:pt>
                <c:pt idx="6065">
                  <c:v>60.650001500000002</c:v>
                </c:pt>
                <c:pt idx="6066">
                  <c:v>60.660003699999997</c:v>
                </c:pt>
                <c:pt idx="6067">
                  <c:v>60.670001999999997</c:v>
                </c:pt>
                <c:pt idx="6068">
                  <c:v>60.680004099999998</c:v>
                </c:pt>
                <c:pt idx="6069">
                  <c:v>60.690002399999997</c:v>
                </c:pt>
                <c:pt idx="6070">
                  <c:v>60.7000046</c:v>
                </c:pt>
                <c:pt idx="6071">
                  <c:v>60.710002899999999</c:v>
                </c:pt>
                <c:pt idx="6072">
                  <c:v>60.720001199999999</c:v>
                </c:pt>
                <c:pt idx="6073">
                  <c:v>60.730003400000001</c:v>
                </c:pt>
                <c:pt idx="6074">
                  <c:v>60.740001700000001</c:v>
                </c:pt>
                <c:pt idx="6075">
                  <c:v>60.750003800000002</c:v>
                </c:pt>
                <c:pt idx="6076">
                  <c:v>60.760002100000001</c:v>
                </c:pt>
                <c:pt idx="6077">
                  <c:v>60.770004299999997</c:v>
                </c:pt>
                <c:pt idx="6078">
                  <c:v>60.780002600000003</c:v>
                </c:pt>
                <c:pt idx="6079">
                  <c:v>60.790004699999997</c:v>
                </c:pt>
                <c:pt idx="6080">
                  <c:v>60.800003099999998</c:v>
                </c:pt>
                <c:pt idx="6081">
                  <c:v>60.810001399999997</c:v>
                </c:pt>
                <c:pt idx="6082">
                  <c:v>60.820003499999999</c:v>
                </c:pt>
                <c:pt idx="6083">
                  <c:v>60.830001799999998</c:v>
                </c:pt>
                <c:pt idx="6084">
                  <c:v>60.840004</c:v>
                </c:pt>
                <c:pt idx="6085">
                  <c:v>60.8500023</c:v>
                </c:pt>
                <c:pt idx="6086">
                  <c:v>60.860004400000001</c:v>
                </c:pt>
                <c:pt idx="6087">
                  <c:v>60.870002700000001</c:v>
                </c:pt>
                <c:pt idx="6088">
                  <c:v>60.880001100000001</c:v>
                </c:pt>
                <c:pt idx="6089">
                  <c:v>60.890003200000002</c:v>
                </c:pt>
                <c:pt idx="6090">
                  <c:v>60.900001500000002</c:v>
                </c:pt>
                <c:pt idx="6091">
                  <c:v>60.910003699999997</c:v>
                </c:pt>
                <c:pt idx="6092">
                  <c:v>60.920001999999997</c:v>
                </c:pt>
                <c:pt idx="6093">
                  <c:v>60.930004099999998</c:v>
                </c:pt>
                <c:pt idx="6094">
                  <c:v>60.940002399999997</c:v>
                </c:pt>
                <c:pt idx="6095">
                  <c:v>60.9500046</c:v>
                </c:pt>
                <c:pt idx="6096">
                  <c:v>60.960002899999999</c:v>
                </c:pt>
                <c:pt idx="6097">
                  <c:v>60.970001199999999</c:v>
                </c:pt>
                <c:pt idx="6098">
                  <c:v>60.980003400000001</c:v>
                </c:pt>
                <c:pt idx="6099">
                  <c:v>60.990001700000001</c:v>
                </c:pt>
                <c:pt idx="6100">
                  <c:v>61.000003800000002</c:v>
                </c:pt>
                <c:pt idx="6101">
                  <c:v>61.010002100000001</c:v>
                </c:pt>
                <c:pt idx="6102">
                  <c:v>61.020004299999997</c:v>
                </c:pt>
                <c:pt idx="6103">
                  <c:v>61.030002600000003</c:v>
                </c:pt>
                <c:pt idx="6104">
                  <c:v>61.040004699999997</c:v>
                </c:pt>
                <c:pt idx="6105">
                  <c:v>61.050003099999998</c:v>
                </c:pt>
                <c:pt idx="6106">
                  <c:v>61.060001399999997</c:v>
                </c:pt>
                <c:pt idx="6107">
                  <c:v>61.070003499999999</c:v>
                </c:pt>
                <c:pt idx="6108">
                  <c:v>61.080001799999998</c:v>
                </c:pt>
                <c:pt idx="6109">
                  <c:v>61.090004</c:v>
                </c:pt>
                <c:pt idx="6110">
                  <c:v>61.1000023</c:v>
                </c:pt>
                <c:pt idx="6111">
                  <c:v>61.110004400000001</c:v>
                </c:pt>
                <c:pt idx="6112">
                  <c:v>61.120002700000001</c:v>
                </c:pt>
                <c:pt idx="6113">
                  <c:v>61.130001100000001</c:v>
                </c:pt>
                <c:pt idx="6114">
                  <c:v>61.140003200000002</c:v>
                </c:pt>
                <c:pt idx="6115">
                  <c:v>61.150001500000002</c:v>
                </c:pt>
                <c:pt idx="6116">
                  <c:v>61.160003699999997</c:v>
                </c:pt>
                <c:pt idx="6117">
                  <c:v>61.170001999999997</c:v>
                </c:pt>
                <c:pt idx="6118">
                  <c:v>61.180004099999998</c:v>
                </c:pt>
                <c:pt idx="6119">
                  <c:v>61.190002399999997</c:v>
                </c:pt>
                <c:pt idx="6120">
                  <c:v>61.2000046</c:v>
                </c:pt>
                <c:pt idx="6121">
                  <c:v>61.210002899999999</c:v>
                </c:pt>
                <c:pt idx="6122">
                  <c:v>61.220001199999999</c:v>
                </c:pt>
                <c:pt idx="6123">
                  <c:v>61.230003400000001</c:v>
                </c:pt>
                <c:pt idx="6124">
                  <c:v>61.240001700000001</c:v>
                </c:pt>
                <c:pt idx="6125">
                  <c:v>61.250003800000002</c:v>
                </c:pt>
                <c:pt idx="6126">
                  <c:v>61.260002100000001</c:v>
                </c:pt>
                <c:pt idx="6127">
                  <c:v>61.270004299999997</c:v>
                </c:pt>
                <c:pt idx="6128">
                  <c:v>61.280002600000003</c:v>
                </c:pt>
                <c:pt idx="6129">
                  <c:v>61.290004699999997</c:v>
                </c:pt>
                <c:pt idx="6130">
                  <c:v>61.300003099999998</c:v>
                </c:pt>
                <c:pt idx="6131">
                  <c:v>61.310001399999997</c:v>
                </c:pt>
                <c:pt idx="6132">
                  <c:v>61.320003499999999</c:v>
                </c:pt>
                <c:pt idx="6133">
                  <c:v>61.330001799999998</c:v>
                </c:pt>
                <c:pt idx="6134">
                  <c:v>61.340004</c:v>
                </c:pt>
                <c:pt idx="6135">
                  <c:v>61.3500023</c:v>
                </c:pt>
                <c:pt idx="6136">
                  <c:v>61.360004400000001</c:v>
                </c:pt>
                <c:pt idx="6137">
                  <c:v>61.370002700000001</c:v>
                </c:pt>
                <c:pt idx="6138">
                  <c:v>61.380001100000001</c:v>
                </c:pt>
                <c:pt idx="6139">
                  <c:v>61.390003200000002</c:v>
                </c:pt>
                <c:pt idx="6140">
                  <c:v>61.400001500000002</c:v>
                </c:pt>
                <c:pt idx="6141">
                  <c:v>61.410003699999997</c:v>
                </c:pt>
                <c:pt idx="6142">
                  <c:v>61.420001999999997</c:v>
                </c:pt>
                <c:pt idx="6143">
                  <c:v>61.430004099999998</c:v>
                </c:pt>
                <c:pt idx="6144">
                  <c:v>61.440002399999997</c:v>
                </c:pt>
                <c:pt idx="6145">
                  <c:v>61.4500046</c:v>
                </c:pt>
                <c:pt idx="6146">
                  <c:v>61.460002899999999</c:v>
                </c:pt>
                <c:pt idx="6147">
                  <c:v>61.470001199999999</c:v>
                </c:pt>
                <c:pt idx="6148">
                  <c:v>61.480003400000001</c:v>
                </c:pt>
                <c:pt idx="6149">
                  <c:v>61.490001700000001</c:v>
                </c:pt>
                <c:pt idx="6150">
                  <c:v>61.500003800000002</c:v>
                </c:pt>
                <c:pt idx="6151">
                  <c:v>61.510002100000001</c:v>
                </c:pt>
                <c:pt idx="6152">
                  <c:v>61.520004299999997</c:v>
                </c:pt>
                <c:pt idx="6153">
                  <c:v>61.530002600000003</c:v>
                </c:pt>
                <c:pt idx="6154">
                  <c:v>61.540004699999997</c:v>
                </c:pt>
                <c:pt idx="6155">
                  <c:v>61.550003099999998</c:v>
                </c:pt>
                <c:pt idx="6156">
                  <c:v>61.560001399999997</c:v>
                </c:pt>
                <c:pt idx="6157">
                  <c:v>61.570003499999999</c:v>
                </c:pt>
                <c:pt idx="6158">
                  <c:v>61.580001799999998</c:v>
                </c:pt>
                <c:pt idx="6159">
                  <c:v>61.590004</c:v>
                </c:pt>
                <c:pt idx="6160">
                  <c:v>61.6000023</c:v>
                </c:pt>
                <c:pt idx="6161">
                  <c:v>61.610004400000001</c:v>
                </c:pt>
                <c:pt idx="6162">
                  <c:v>61.620002700000001</c:v>
                </c:pt>
                <c:pt idx="6163">
                  <c:v>61.630001100000001</c:v>
                </c:pt>
                <c:pt idx="6164">
                  <c:v>61.640003200000002</c:v>
                </c:pt>
                <c:pt idx="6165">
                  <c:v>61.650001500000002</c:v>
                </c:pt>
                <c:pt idx="6166">
                  <c:v>61.660003699999997</c:v>
                </c:pt>
                <c:pt idx="6167">
                  <c:v>61.670001999999997</c:v>
                </c:pt>
                <c:pt idx="6168">
                  <c:v>61.680004099999998</c:v>
                </c:pt>
                <c:pt idx="6169">
                  <c:v>61.690002399999997</c:v>
                </c:pt>
                <c:pt idx="6170">
                  <c:v>61.7000046</c:v>
                </c:pt>
                <c:pt idx="6171">
                  <c:v>61.710002899999999</c:v>
                </c:pt>
                <c:pt idx="6172">
                  <c:v>61.720001199999999</c:v>
                </c:pt>
                <c:pt idx="6173">
                  <c:v>61.730003400000001</c:v>
                </c:pt>
                <c:pt idx="6174">
                  <c:v>61.740001700000001</c:v>
                </c:pt>
                <c:pt idx="6175">
                  <c:v>61.750003800000002</c:v>
                </c:pt>
                <c:pt idx="6176">
                  <c:v>61.760002100000001</c:v>
                </c:pt>
                <c:pt idx="6177">
                  <c:v>61.770004299999997</c:v>
                </c:pt>
                <c:pt idx="6178">
                  <c:v>61.780002600000003</c:v>
                </c:pt>
                <c:pt idx="6179">
                  <c:v>61.790004699999997</c:v>
                </c:pt>
                <c:pt idx="6180">
                  <c:v>61.800003099999998</c:v>
                </c:pt>
                <c:pt idx="6181">
                  <c:v>61.810001399999997</c:v>
                </c:pt>
                <c:pt idx="6182">
                  <c:v>61.820003499999999</c:v>
                </c:pt>
                <c:pt idx="6183">
                  <c:v>61.830001799999998</c:v>
                </c:pt>
                <c:pt idx="6184">
                  <c:v>61.840004</c:v>
                </c:pt>
                <c:pt idx="6185">
                  <c:v>61.8500023</c:v>
                </c:pt>
                <c:pt idx="6186">
                  <c:v>61.860004400000001</c:v>
                </c:pt>
                <c:pt idx="6187">
                  <c:v>61.870002700000001</c:v>
                </c:pt>
                <c:pt idx="6188">
                  <c:v>61.880001100000001</c:v>
                </c:pt>
                <c:pt idx="6189">
                  <c:v>61.890003200000002</c:v>
                </c:pt>
                <c:pt idx="6190">
                  <c:v>61.900001500000002</c:v>
                </c:pt>
                <c:pt idx="6191">
                  <c:v>61.910003699999997</c:v>
                </c:pt>
                <c:pt idx="6192">
                  <c:v>61.920001999999997</c:v>
                </c:pt>
                <c:pt idx="6193">
                  <c:v>61.930004099999998</c:v>
                </c:pt>
                <c:pt idx="6194">
                  <c:v>61.940002399999997</c:v>
                </c:pt>
                <c:pt idx="6195">
                  <c:v>61.9500046</c:v>
                </c:pt>
                <c:pt idx="6196">
                  <c:v>61.960002899999999</c:v>
                </c:pt>
                <c:pt idx="6197">
                  <c:v>61.970001199999999</c:v>
                </c:pt>
                <c:pt idx="6198">
                  <c:v>61.980003400000001</c:v>
                </c:pt>
                <c:pt idx="6199">
                  <c:v>61.990001700000001</c:v>
                </c:pt>
                <c:pt idx="6200">
                  <c:v>62.000003800000002</c:v>
                </c:pt>
                <c:pt idx="6201">
                  <c:v>62.010002100000001</c:v>
                </c:pt>
                <c:pt idx="6202">
                  <c:v>62.020004299999997</c:v>
                </c:pt>
                <c:pt idx="6203">
                  <c:v>62.030002600000003</c:v>
                </c:pt>
                <c:pt idx="6204">
                  <c:v>62.040004699999997</c:v>
                </c:pt>
                <c:pt idx="6205">
                  <c:v>62.050003099999998</c:v>
                </c:pt>
                <c:pt idx="6206">
                  <c:v>62.060001399999997</c:v>
                </c:pt>
                <c:pt idx="6207">
                  <c:v>62.070003499999999</c:v>
                </c:pt>
                <c:pt idx="6208">
                  <c:v>62.080001799999998</c:v>
                </c:pt>
                <c:pt idx="6209">
                  <c:v>62.090004</c:v>
                </c:pt>
                <c:pt idx="6210">
                  <c:v>62.1000023</c:v>
                </c:pt>
                <c:pt idx="6211">
                  <c:v>62.110004400000001</c:v>
                </c:pt>
                <c:pt idx="6212">
                  <c:v>62.120002700000001</c:v>
                </c:pt>
                <c:pt idx="6213">
                  <c:v>62.130001100000001</c:v>
                </c:pt>
                <c:pt idx="6214">
                  <c:v>62.140003200000002</c:v>
                </c:pt>
                <c:pt idx="6215">
                  <c:v>62.150001500000002</c:v>
                </c:pt>
                <c:pt idx="6216">
                  <c:v>62.160003699999997</c:v>
                </c:pt>
                <c:pt idx="6217">
                  <c:v>62.170001999999997</c:v>
                </c:pt>
                <c:pt idx="6218">
                  <c:v>62.180004099999998</c:v>
                </c:pt>
                <c:pt idx="6219">
                  <c:v>62.190002399999997</c:v>
                </c:pt>
                <c:pt idx="6220">
                  <c:v>62.2000046</c:v>
                </c:pt>
                <c:pt idx="6221">
                  <c:v>62.210002899999999</c:v>
                </c:pt>
                <c:pt idx="6222">
                  <c:v>62.220001199999999</c:v>
                </c:pt>
                <c:pt idx="6223">
                  <c:v>62.230003400000001</c:v>
                </c:pt>
                <c:pt idx="6224">
                  <c:v>62.240001700000001</c:v>
                </c:pt>
                <c:pt idx="6225">
                  <c:v>62.250003800000002</c:v>
                </c:pt>
                <c:pt idx="6226">
                  <c:v>62.260002100000001</c:v>
                </c:pt>
                <c:pt idx="6227">
                  <c:v>62.270004299999997</c:v>
                </c:pt>
                <c:pt idx="6228">
                  <c:v>62.280002600000003</c:v>
                </c:pt>
                <c:pt idx="6229">
                  <c:v>62.290004699999997</c:v>
                </c:pt>
                <c:pt idx="6230">
                  <c:v>62.300003099999998</c:v>
                </c:pt>
                <c:pt idx="6231">
                  <c:v>62.310001399999997</c:v>
                </c:pt>
                <c:pt idx="6232">
                  <c:v>62.320003499999999</c:v>
                </c:pt>
                <c:pt idx="6233">
                  <c:v>62.330001799999998</c:v>
                </c:pt>
                <c:pt idx="6234">
                  <c:v>62.340004</c:v>
                </c:pt>
                <c:pt idx="6235">
                  <c:v>62.3500023</c:v>
                </c:pt>
                <c:pt idx="6236">
                  <c:v>62.360004400000001</c:v>
                </c:pt>
                <c:pt idx="6237">
                  <c:v>62.370002700000001</c:v>
                </c:pt>
                <c:pt idx="6238">
                  <c:v>62.380001100000001</c:v>
                </c:pt>
                <c:pt idx="6239">
                  <c:v>62.390003200000002</c:v>
                </c:pt>
                <c:pt idx="6240">
                  <c:v>62.400001500000002</c:v>
                </c:pt>
                <c:pt idx="6241">
                  <c:v>62.410003699999997</c:v>
                </c:pt>
                <c:pt idx="6242">
                  <c:v>62.420001999999997</c:v>
                </c:pt>
                <c:pt idx="6243">
                  <c:v>62.430004099999998</c:v>
                </c:pt>
                <c:pt idx="6244">
                  <c:v>62.440002399999997</c:v>
                </c:pt>
                <c:pt idx="6245">
                  <c:v>62.4500046</c:v>
                </c:pt>
                <c:pt idx="6246">
                  <c:v>62.460002899999999</c:v>
                </c:pt>
                <c:pt idx="6247">
                  <c:v>62.470001199999999</c:v>
                </c:pt>
                <c:pt idx="6248">
                  <c:v>62.480003400000001</c:v>
                </c:pt>
                <c:pt idx="6249">
                  <c:v>62.490001700000001</c:v>
                </c:pt>
                <c:pt idx="6250">
                  <c:v>62.500003800000002</c:v>
                </c:pt>
                <c:pt idx="6251">
                  <c:v>62.510002100000001</c:v>
                </c:pt>
                <c:pt idx="6252">
                  <c:v>62.520004299999997</c:v>
                </c:pt>
                <c:pt idx="6253">
                  <c:v>62.530002600000003</c:v>
                </c:pt>
                <c:pt idx="6254">
                  <c:v>62.540004699999997</c:v>
                </c:pt>
                <c:pt idx="6255">
                  <c:v>62.550003099999998</c:v>
                </c:pt>
                <c:pt idx="6256">
                  <c:v>62.560001399999997</c:v>
                </c:pt>
                <c:pt idx="6257">
                  <c:v>62.570003499999999</c:v>
                </c:pt>
                <c:pt idx="6258">
                  <c:v>62.580001799999998</c:v>
                </c:pt>
                <c:pt idx="6259">
                  <c:v>62.590004</c:v>
                </c:pt>
                <c:pt idx="6260">
                  <c:v>62.6000023</c:v>
                </c:pt>
                <c:pt idx="6261">
                  <c:v>62.610004400000001</c:v>
                </c:pt>
                <c:pt idx="6262">
                  <c:v>62.620002700000001</c:v>
                </c:pt>
                <c:pt idx="6263">
                  <c:v>62.630001100000001</c:v>
                </c:pt>
                <c:pt idx="6264">
                  <c:v>62.640003200000002</c:v>
                </c:pt>
                <c:pt idx="6265">
                  <c:v>62.650001500000002</c:v>
                </c:pt>
                <c:pt idx="6266">
                  <c:v>62.660003699999997</c:v>
                </c:pt>
                <c:pt idx="6267">
                  <c:v>62.670001999999997</c:v>
                </c:pt>
                <c:pt idx="6268">
                  <c:v>62.680004099999998</c:v>
                </c:pt>
                <c:pt idx="6269">
                  <c:v>62.690002399999997</c:v>
                </c:pt>
                <c:pt idx="6270">
                  <c:v>62.7000046</c:v>
                </c:pt>
                <c:pt idx="6271">
                  <c:v>62.710002899999999</c:v>
                </c:pt>
                <c:pt idx="6272">
                  <c:v>62.720001199999999</c:v>
                </c:pt>
                <c:pt idx="6273">
                  <c:v>62.730003400000001</c:v>
                </c:pt>
                <c:pt idx="6274">
                  <c:v>62.740001700000001</c:v>
                </c:pt>
                <c:pt idx="6275">
                  <c:v>62.750003800000002</c:v>
                </c:pt>
                <c:pt idx="6276">
                  <c:v>62.760002100000001</c:v>
                </c:pt>
                <c:pt idx="6277">
                  <c:v>62.770004299999997</c:v>
                </c:pt>
                <c:pt idx="6278">
                  <c:v>62.780002600000003</c:v>
                </c:pt>
                <c:pt idx="6279">
                  <c:v>62.790004699999997</c:v>
                </c:pt>
                <c:pt idx="6280">
                  <c:v>62.800003099999998</c:v>
                </c:pt>
                <c:pt idx="6281">
                  <c:v>62.810001399999997</c:v>
                </c:pt>
                <c:pt idx="6282">
                  <c:v>62.820003499999999</c:v>
                </c:pt>
                <c:pt idx="6283">
                  <c:v>62.830001799999998</c:v>
                </c:pt>
                <c:pt idx="6284">
                  <c:v>62.840004</c:v>
                </c:pt>
                <c:pt idx="6285">
                  <c:v>62.8500023</c:v>
                </c:pt>
                <c:pt idx="6286">
                  <c:v>62.860004400000001</c:v>
                </c:pt>
                <c:pt idx="6287">
                  <c:v>62.870002700000001</c:v>
                </c:pt>
                <c:pt idx="6288">
                  <c:v>62.880004900000003</c:v>
                </c:pt>
                <c:pt idx="6289">
                  <c:v>62.890003200000002</c:v>
                </c:pt>
                <c:pt idx="6290">
                  <c:v>62.900001500000002</c:v>
                </c:pt>
                <c:pt idx="6291">
                  <c:v>62.910003699999997</c:v>
                </c:pt>
                <c:pt idx="6292">
                  <c:v>62.920001999999997</c:v>
                </c:pt>
                <c:pt idx="6293">
                  <c:v>62.930004099999998</c:v>
                </c:pt>
                <c:pt idx="6294">
                  <c:v>62.940002399999997</c:v>
                </c:pt>
                <c:pt idx="6295">
                  <c:v>62.9500046</c:v>
                </c:pt>
                <c:pt idx="6296">
                  <c:v>62.960002899999999</c:v>
                </c:pt>
                <c:pt idx="6297">
                  <c:v>62.970001199999999</c:v>
                </c:pt>
                <c:pt idx="6298">
                  <c:v>62.980003400000001</c:v>
                </c:pt>
                <c:pt idx="6299">
                  <c:v>62.990001700000001</c:v>
                </c:pt>
                <c:pt idx="6300">
                  <c:v>63.000003800000002</c:v>
                </c:pt>
                <c:pt idx="6301">
                  <c:v>63.010002100000001</c:v>
                </c:pt>
                <c:pt idx="6302">
                  <c:v>63.020004299999997</c:v>
                </c:pt>
                <c:pt idx="6303">
                  <c:v>63.030002600000003</c:v>
                </c:pt>
                <c:pt idx="6304">
                  <c:v>63.040004699999997</c:v>
                </c:pt>
                <c:pt idx="6305">
                  <c:v>63.050003099999998</c:v>
                </c:pt>
                <c:pt idx="6306">
                  <c:v>63.060001399999997</c:v>
                </c:pt>
                <c:pt idx="6307">
                  <c:v>63.070003499999999</c:v>
                </c:pt>
                <c:pt idx="6308">
                  <c:v>63.080001799999998</c:v>
                </c:pt>
                <c:pt idx="6309">
                  <c:v>63.090004</c:v>
                </c:pt>
                <c:pt idx="6310">
                  <c:v>63.1000023</c:v>
                </c:pt>
                <c:pt idx="6311">
                  <c:v>63.110004400000001</c:v>
                </c:pt>
                <c:pt idx="6312">
                  <c:v>63.120002700000001</c:v>
                </c:pt>
                <c:pt idx="6313">
                  <c:v>63.130004900000003</c:v>
                </c:pt>
                <c:pt idx="6314">
                  <c:v>63.140003200000002</c:v>
                </c:pt>
                <c:pt idx="6315">
                  <c:v>63.150001500000002</c:v>
                </c:pt>
                <c:pt idx="6316">
                  <c:v>63.160003699999997</c:v>
                </c:pt>
                <c:pt idx="6317">
                  <c:v>63.170001999999997</c:v>
                </c:pt>
                <c:pt idx="6318">
                  <c:v>63.180004099999998</c:v>
                </c:pt>
                <c:pt idx="6319">
                  <c:v>63.190002399999997</c:v>
                </c:pt>
                <c:pt idx="6320">
                  <c:v>63.2000046</c:v>
                </c:pt>
                <c:pt idx="6321">
                  <c:v>63.210002899999999</c:v>
                </c:pt>
                <c:pt idx="6322">
                  <c:v>63.220001199999999</c:v>
                </c:pt>
                <c:pt idx="6323">
                  <c:v>63.230003400000001</c:v>
                </c:pt>
                <c:pt idx="6324">
                  <c:v>63.240001700000001</c:v>
                </c:pt>
                <c:pt idx="6325">
                  <c:v>63.250003800000002</c:v>
                </c:pt>
                <c:pt idx="6326">
                  <c:v>63.260002100000001</c:v>
                </c:pt>
                <c:pt idx="6327">
                  <c:v>63.270004299999997</c:v>
                </c:pt>
                <c:pt idx="6328">
                  <c:v>63.280002600000003</c:v>
                </c:pt>
                <c:pt idx="6329">
                  <c:v>63.290004699999997</c:v>
                </c:pt>
                <c:pt idx="6330">
                  <c:v>63.300003099999998</c:v>
                </c:pt>
                <c:pt idx="6331">
                  <c:v>63.310001399999997</c:v>
                </c:pt>
                <c:pt idx="6332">
                  <c:v>63.320003499999999</c:v>
                </c:pt>
                <c:pt idx="6333">
                  <c:v>63.330001799999998</c:v>
                </c:pt>
                <c:pt idx="6334">
                  <c:v>63.340004</c:v>
                </c:pt>
                <c:pt idx="6335">
                  <c:v>63.3500023</c:v>
                </c:pt>
                <c:pt idx="6336">
                  <c:v>63.360004400000001</c:v>
                </c:pt>
                <c:pt idx="6337">
                  <c:v>63.370002700000001</c:v>
                </c:pt>
                <c:pt idx="6338">
                  <c:v>63.380004900000003</c:v>
                </c:pt>
                <c:pt idx="6339">
                  <c:v>63.390003200000002</c:v>
                </c:pt>
                <c:pt idx="6340">
                  <c:v>63.400001500000002</c:v>
                </c:pt>
                <c:pt idx="6341">
                  <c:v>63.410003699999997</c:v>
                </c:pt>
                <c:pt idx="6342">
                  <c:v>63.420001999999997</c:v>
                </c:pt>
                <c:pt idx="6343">
                  <c:v>63.430004099999998</c:v>
                </c:pt>
                <c:pt idx="6344">
                  <c:v>63.440002399999997</c:v>
                </c:pt>
                <c:pt idx="6345">
                  <c:v>63.4500046</c:v>
                </c:pt>
                <c:pt idx="6346">
                  <c:v>63.460002899999999</c:v>
                </c:pt>
                <c:pt idx="6347">
                  <c:v>63.470001199999999</c:v>
                </c:pt>
                <c:pt idx="6348">
                  <c:v>63.480003400000001</c:v>
                </c:pt>
                <c:pt idx="6349">
                  <c:v>63.490001700000001</c:v>
                </c:pt>
                <c:pt idx="6350">
                  <c:v>63.500003800000002</c:v>
                </c:pt>
                <c:pt idx="6351">
                  <c:v>63.510002100000001</c:v>
                </c:pt>
                <c:pt idx="6352">
                  <c:v>63.520004299999997</c:v>
                </c:pt>
                <c:pt idx="6353">
                  <c:v>63.530002600000003</c:v>
                </c:pt>
                <c:pt idx="6354">
                  <c:v>63.540004699999997</c:v>
                </c:pt>
                <c:pt idx="6355">
                  <c:v>63.550003099999998</c:v>
                </c:pt>
                <c:pt idx="6356">
                  <c:v>63.560001399999997</c:v>
                </c:pt>
                <c:pt idx="6357">
                  <c:v>63.570003499999999</c:v>
                </c:pt>
                <c:pt idx="6358">
                  <c:v>63.580001799999998</c:v>
                </c:pt>
                <c:pt idx="6359">
                  <c:v>63.590004</c:v>
                </c:pt>
                <c:pt idx="6360">
                  <c:v>63.6000023</c:v>
                </c:pt>
                <c:pt idx="6361">
                  <c:v>63.610004400000001</c:v>
                </c:pt>
                <c:pt idx="6362">
                  <c:v>63.620002700000001</c:v>
                </c:pt>
                <c:pt idx="6363">
                  <c:v>63.630004900000003</c:v>
                </c:pt>
                <c:pt idx="6364">
                  <c:v>63.640003200000002</c:v>
                </c:pt>
                <c:pt idx="6365">
                  <c:v>63.650001500000002</c:v>
                </c:pt>
                <c:pt idx="6366">
                  <c:v>63.660003699999997</c:v>
                </c:pt>
                <c:pt idx="6367">
                  <c:v>63.670001999999997</c:v>
                </c:pt>
                <c:pt idx="6368">
                  <c:v>63.680004099999998</c:v>
                </c:pt>
                <c:pt idx="6369">
                  <c:v>63.690002399999997</c:v>
                </c:pt>
                <c:pt idx="6370">
                  <c:v>63.7000046</c:v>
                </c:pt>
                <c:pt idx="6371">
                  <c:v>63.710002899999999</c:v>
                </c:pt>
                <c:pt idx="6372">
                  <c:v>63.720001199999999</c:v>
                </c:pt>
                <c:pt idx="6373">
                  <c:v>63.730003400000001</c:v>
                </c:pt>
                <c:pt idx="6374">
                  <c:v>63.740001700000001</c:v>
                </c:pt>
                <c:pt idx="6375">
                  <c:v>63.750003800000002</c:v>
                </c:pt>
                <c:pt idx="6376">
                  <c:v>63.760002100000001</c:v>
                </c:pt>
                <c:pt idx="6377">
                  <c:v>63.770004299999997</c:v>
                </c:pt>
                <c:pt idx="6378">
                  <c:v>63.780002600000003</c:v>
                </c:pt>
                <c:pt idx="6379">
                  <c:v>63.790004699999997</c:v>
                </c:pt>
                <c:pt idx="6380">
                  <c:v>63.800003099999998</c:v>
                </c:pt>
                <c:pt idx="6381">
                  <c:v>63.810001399999997</c:v>
                </c:pt>
                <c:pt idx="6382">
                  <c:v>63.820003499999999</c:v>
                </c:pt>
                <c:pt idx="6383">
                  <c:v>63.830001799999998</c:v>
                </c:pt>
                <c:pt idx="6384">
                  <c:v>63.840004</c:v>
                </c:pt>
                <c:pt idx="6385">
                  <c:v>63.8500023</c:v>
                </c:pt>
                <c:pt idx="6386">
                  <c:v>63.860004400000001</c:v>
                </c:pt>
                <c:pt idx="6387">
                  <c:v>63.870002700000001</c:v>
                </c:pt>
                <c:pt idx="6388">
                  <c:v>63.880004900000003</c:v>
                </c:pt>
                <c:pt idx="6389">
                  <c:v>63.890003200000002</c:v>
                </c:pt>
                <c:pt idx="6390">
                  <c:v>63.900001500000002</c:v>
                </c:pt>
                <c:pt idx="6391">
                  <c:v>63.910003699999997</c:v>
                </c:pt>
                <c:pt idx="6392">
                  <c:v>63.920001999999997</c:v>
                </c:pt>
                <c:pt idx="6393">
                  <c:v>63.930004099999998</c:v>
                </c:pt>
                <c:pt idx="6394">
                  <c:v>63.940002399999997</c:v>
                </c:pt>
                <c:pt idx="6395">
                  <c:v>63.9500046</c:v>
                </c:pt>
                <c:pt idx="6396">
                  <c:v>63.960002899999999</c:v>
                </c:pt>
                <c:pt idx="6397">
                  <c:v>63.970001199999999</c:v>
                </c:pt>
                <c:pt idx="6398">
                  <c:v>63.980003400000001</c:v>
                </c:pt>
                <c:pt idx="6399">
                  <c:v>63.990001700000001</c:v>
                </c:pt>
                <c:pt idx="6400">
                  <c:v>64</c:v>
                </c:pt>
                <c:pt idx="6401">
                  <c:v>64.010002099999994</c:v>
                </c:pt>
                <c:pt idx="6402">
                  <c:v>64.020004299999997</c:v>
                </c:pt>
                <c:pt idx="6403">
                  <c:v>64.030006400000005</c:v>
                </c:pt>
                <c:pt idx="6404">
                  <c:v>64.040000899999995</c:v>
                </c:pt>
                <c:pt idx="6405">
                  <c:v>64.050003099999998</c:v>
                </c:pt>
                <c:pt idx="6406">
                  <c:v>64.060005200000006</c:v>
                </c:pt>
                <c:pt idx="6407">
                  <c:v>64.069999699999997</c:v>
                </c:pt>
                <c:pt idx="6408">
                  <c:v>64.080001800000005</c:v>
                </c:pt>
                <c:pt idx="6409">
                  <c:v>64.090003999999993</c:v>
                </c:pt>
                <c:pt idx="6410">
                  <c:v>64.100006100000002</c:v>
                </c:pt>
                <c:pt idx="6411">
                  <c:v>64.110000600000006</c:v>
                </c:pt>
                <c:pt idx="6412">
                  <c:v>64.120002700000001</c:v>
                </c:pt>
                <c:pt idx="6413">
                  <c:v>64.130004900000003</c:v>
                </c:pt>
                <c:pt idx="6414">
                  <c:v>64.139999399999994</c:v>
                </c:pt>
                <c:pt idx="6415">
                  <c:v>64.150001500000002</c:v>
                </c:pt>
                <c:pt idx="6416">
                  <c:v>64.160003700000004</c:v>
                </c:pt>
                <c:pt idx="6417">
                  <c:v>64.170005799999998</c:v>
                </c:pt>
                <c:pt idx="6418">
                  <c:v>64.180000300000003</c:v>
                </c:pt>
                <c:pt idx="6419">
                  <c:v>64.190002399999997</c:v>
                </c:pt>
                <c:pt idx="6420">
                  <c:v>64.2000046</c:v>
                </c:pt>
                <c:pt idx="6421">
                  <c:v>64.210006699999994</c:v>
                </c:pt>
                <c:pt idx="6422">
                  <c:v>64.220001199999999</c:v>
                </c:pt>
                <c:pt idx="6423">
                  <c:v>64.230003400000001</c:v>
                </c:pt>
                <c:pt idx="6424">
                  <c:v>64.240005499999995</c:v>
                </c:pt>
                <c:pt idx="6425">
                  <c:v>64.25</c:v>
                </c:pt>
                <c:pt idx="6426">
                  <c:v>64.260002099999994</c:v>
                </c:pt>
                <c:pt idx="6427">
                  <c:v>64.270004299999997</c:v>
                </c:pt>
                <c:pt idx="6428">
                  <c:v>64.280006400000005</c:v>
                </c:pt>
                <c:pt idx="6429">
                  <c:v>64.290000899999995</c:v>
                </c:pt>
                <c:pt idx="6430">
                  <c:v>64.300003099999998</c:v>
                </c:pt>
                <c:pt idx="6431">
                  <c:v>64.310005200000006</c:v>
                </c:pt>
                <c:pt idx="6432">
                  <c:v>64.319999699999997</c:v>
                </c:pt>
                <c:pt idx="6433">
                  <c:v>64.330001800000005</c:v>
                </c:pt>
                <c:pt idx="6434">
                  <c:v>64.340003999999993</c:v>
                </c:pt>
                <c:pt idx="6435">
                  <c:v>64.350006100000002</c:v>
                </c:pt>
                <c:pt idx="6436">
                  <c:v>64.360000600000006</c:v>
                </c:pt>
                <c:pt idx="6437">
                  <c:v>64.370002700000001</c:v>
                </c:pt>
                <c:pt idx="6438">
                  <c:v>64.380004900000003</c:v>
                </c:pt>
                <c:pt idx="6439">
                  <c:v>64.389999399999994</c:v>
                </c:pt>
                <c:pt idx="6440">
                  <c:v>64.400001500000002</c:v>
                </c:pt>
                <c:pt idx="6441">
                  <c:v>64.410003700000004</c:v>
                </c:pt>
                <c:pt idx="6442">
                  <c:v>64.420005799999998</c:v>
                </c:pt>
                <c:pt idx="6443">
                  <c:v>64.430000300000003</c:v>
                </c:pt>
                <c:pt idx="6444">
                  <c:v>64.440002399999997</c:v>
                </c:pt>
                <c:pt idx="6445">
                  <c:v>64.4500046</c:v>
                </c:pt>
                <c:pt idx="6446">
                  <c:v>64.460006699999994</c:v>
                </c:pt>
                <c:pt idx="6447">
                  <c:v>64.470001199999999</c:v>
                </c:pt>
                <c:pt idx="6448">
                  <c:v>64.480003400000001</c:v>
                </c:pt>
                <c:pt idx="6449">
                  <c:v>64.490005499999995</c:v>
                </c:pt>
                <c:pt idx="6450">
                  <c:v>64.5</c:v>
                </c:pt>
                <c:pt idx="6451">
                  <c:v>64.510002099999994</c:v>
                </c:pt>
                <c:pt idx="6452">
                  <c:v>64.520004299999997</c:v>
                </c:pt>
                <c:pt idx="6453">
                  <c:v>64.530006400000005</c:v>
                </c:pt>
                <c:pt idx="6454">
                  <c:v>64.540000899999995</c:v>
                </c:pt>
                <c:pt idx="6455">
                  <c:v>64.550003099999998</c:v>
                </c:pt>
                <c:pt idx="6456">
                  <c:v>64.560005200000006</c:v>
                </c:pt>
                <c:pt idx="6457">
                  <c:v>64.569999699999997</c:v>
                </c:pt>
                <c:pt idx="6458">
                  <c:v>64.580001800000005</c:v>
                </c:pt>
                <c:pt idx="6459">
                  <c:v>64.590003999999993</c:v>
                </c:pt>
                <c:pt idx="6460">
                  <c:v>64.600006100000002</c:v>
                </c:pt>
                <c:pt idx="6461">
                  <c:v>64.610000600000006</c:v>
                </c:pt>
                <c:pt idx="6462">
                  <c:v>64.620002700000001</c:v>
                </c:pt>
                <c:pt idx="6463">
                  <c:v>64.630004900000003</c:v>
                </c:pt>
                <c:pt idx="6464">
                  <c:v>64.639999399999994</c:v>
                </c:pt>
                <c:pt idx="6465">
                  <c:v>64.650001500000002</c:v>
                </c:pt>
                <c:pt idx="6466">
                  <c:v>64.660003700000004</c:v>
                </c:pt>
                <c:pt idx="6467">
                  <c:v>64.670005799999998</c:v>
                </c:pt>
                <c:pt idx="6468">
                  <c:v>64.680000300000003</c:v>
                </c:pt>
                <c:pt idx="6469">
                  <c:v>64.690002399999997</c:v>
                </c:pt>
                <c:pt idx="6470">
                  <c:v>64.7000046</c:v>
                </c:pt>
                <c:pt idx="6471">
                  <c:v>64.710006699999994</c:v>
                </c:pt>
                <c:pt idx="6472">
                  <c:v>64.720001199999999</c:v>
                </c:pt>
                <c:pt idx="6473">
                  <c:v>64.730003400000001</c:v>
                </c:pt>
                <c:pt idx="6474">
                  <c:v>64.740005499999995</c:v>
                </c:pt>
                <c:pt idx="6475">
                  <c:v>64.75</c:v>
                </c:pt>
                <c:pt idx="6476">
                  <c:v>64.760002099999994</c:v>
                </c:pt>
                <c:pt idx="6477">
                  <c:v>64.770004299999997</c:v>
                </c:pt>
                <c:pt idx="6478">
                  <c:v>64.780006400000005</c:v>
                </c:pt>
                <c:pt idx="6479">
                  <c:v>64.790000899999995</c:v>
                </c:pt>
                <c:pt idx="6480">
                  <c:v>64.800003099999998</c:v>
                </c:pt>
                <c:pt idx="6481">
                  <c:v>64.810005200000006</c:v>
                </c:pt>
                <c:pt idx="6482">
                  <c:v>64.819999699999997</c:v>
                </c:pt>
                <c:pt idx="6483">
                  <c:v>64.830001800000005</c:v>
                </c:pt>
                <c:pt idx="6484">
                  <c:v>64.840003999999993</c:v>
                </c:pt>
                <c:pt idx="6485">
                  <c:v>64.850006100000002</c:v>
                </c:pt>
                <c:pt idx="6486">
                  <c:v>64.860000600000006</c:v>
                </c:pt>
                <c:pt idx="6487">
                  <c:v>64.870002700000001</c:v>
                </c:pt>
                <c:pt idx="6488">
                  <c:v>64.880004900000003</c:v>
                </c:pt>
                <c:pt idx="6489">
                  <c:v>64.889999399999994</c:v>
                </c:pt>
                <c:pt idx="6490">
                  <c:v>64.900001500000002</c:v>
                </c:pt>
                <c:pt idx="6491">
                  <c:v>64.910003700000004</c:v>
                </c:pt>
                <c:pt idx="6492">
                  <c:v>64.920005799999998</c:v>
                </c:pt>
                <c:pt idx="6493">
                  <c:v>64.930000300000003</c:v>
                </c:pt>
                <c:pt idx="6494">
                  <c:v>64.940002399999997</c:v>
                </c:pt>
                <c:pt idx="6495">
                  <c:v>64.9500046</c:v>
                </c:pt>
                <c:pt idx="6496">
                  <c:v>64.960006699999994</c:v>
                </c:pt>
                <c:pt idx="6497">
                  <c:v>64.970001199999999</c:v>
                </c:pt>
                <c:pt idx="6498">
                  <c:v>64.980003400000001</c:v>
                </c:pt>
                <c:pt idx="6499">
                  <c:v>64.990005499999995</c:v>
                </c:pt>
                <c:pt idx="6500">
                  <c:v>65</c:v>
                </c:pt>
                <c:pt idx="6501">
                  <c:v>65.010002099999994</c:v>
                </c:pt>
                <c:pt idx="6502">
                  <c:v>65.020004299999997</c:v>
                </c:pt>
                <c:pt idx="6503">
                  <c:v>65.030006400000005</c:v>
                </c:pt>
                <c:pt idx="6504">
                  <c:v>65.040000899999995</c:v>
                </c:pt>
                <c:pt idx="6505">
                  <c:v>65.050003099999998</c:v>
                </c:pt>
                <c:pt idx="6506">
                  <c:v>65.060005200000006</c:v>
                </c:pt>
                <c:pt idx="6507">
                  <c:v>65.069999699999997</c:v>
                </c:pt>
                <c:pt idx="6508">
                  <c:v>65.080001800000005</c:v>
                </c:pt>
                <c:pt idx="6509">
                  <c:v>65.090003999999993</c:v>
                </c:pt>
                <c:pt idx="6510">
                  <c:v>65.100006100000002</c:v>
                </c:pt>
                <c:pt idx="6511">
                  <c:v>65.110000600000006</c:v>
                </c:pt>
                <c:pt idx="6512">
                  <c:v>65.120002700000001</c:v>
                </c:pt>
                <c:pt idx="6513">
                  <c:v>65.130004900000003</c:v>
                </c:pt>
                <c:pt idx="6514">
                  <c:v>65.139999399999994</c:v>
                </c:pt>
                <c:pt idx="6515">
                  <c:v>65.150001500000002</c:v>
                </c:pt>
                <c:pt idx="6516">
                  <c:v>65.160003700000004</c:v>
                </c:pt>
                <c:pt idx="6517">
                  <c:v>65.170005799999998</c:v>
                </c:pt>
                <c:pt idx="6518">
                  <c:v>65.180000300000003</c:v>
                </c:pt>
                <c:pt idx="6519">
                  <c:v>65.190002399999997</c:v>
                </c:pt>
                <c:pt idx="6520">
                  <c:v>65.2000046</c:v>
                </c:pt>
                <c:pt idx="6521">
                  <c:v>65.210006699999994</c:v>
                </c:pt>
                <c:pt idx="6522">
                  <c:v>65.220001199999999</c:v>
                </c:pt>
                <c:pt idx="6523">
                  <c:v>65.230003400000001</c:v>
                </c:pt>
                <c:pt idx="6524">
                  <c:v>65.240005499999995</c:v>
                </c:pt>
                <c:pt idx="6525">
                  <c:v>65.25</c:v>
                </c:pt>
                <c:pt idx="6526">
                  <c:v>65.260002099999994</c:v>
                </c:pt>
                <c:pt idx="6527">
                  <c:v>65.270004299999997</c:v>
                </c:pt>
                <c:pt idx="6528">
                  <c:v>65.280006400000005</c:v>
                </c:pt>
                <c:pt idx="6529">
                  <c:v>65.290000899999995</c:v>
                </c:pt>
                <c:pt idx="6530">
                  <c:v>65.300003099999998</c:v>
                </c:pt>
                <c:pt idx="6531">
                  <c:v>65.310005200000006</c:v>
                </c:pt>
                <c:pt idx="6532">
                  <c:v>65.319999699999997</c:v>
                </c:pt>
                <c:pt idx="6533">
                  <c:v>65.330001800000005</c:v>
                </c:pt>
                <c:pt idx="6534">
                  <c:v>65.340003999999993</c:v>
                </c:pt>
                <c:pt idx="6535">
                  <c:v>65.350006100000002</c:v>
                </c:pt>
                <c:pt idx="6536">
                  <c:v>65.360000600000006</c:v>
                </c:pt>
                <c:pt idx="6537">
                  <c:v>65.370002700000001</c:v>
                </c:pt>
                <c:pt idx="6538">
                  <c:v>65.380004900000003</c:v>
                </c:pt>
                <c:pt idx="6539">
                  <c:v>65.389999399999994</c:v>
                </c:pt>
                <c:pt idx="6540">
                  <c:v>65.400001500000002</c:v>
                </c:pt>
                <c:pt idx="6541">
                  <c:v>65.410003700000004</c:v>
                </c:pt>
                <c:pt idx="6542">
                  <c:v>65.420005799999998</c:v>
                </c:pt>
                <c:pt idx="6543">
                  <c:v>65.430000300000003</c:v>
                </c:pt>
                <c:pt idx="6544">
                  <c:v>65.440002399999997</c:v>
                </c:pt>
                <c:pt idx="6545">
                  <c:v>65.4500046</c:v>
                </c:pt>
                <c:pt idx="6546">
                  <c:v>65.460006699999994</c:v>
                </c:pt>
                <c:pt idx="6547">
                  <c:v>65.470001199999999</c:v>
                </c:pt>
                <c:pt idx="6548">
                  <c:v>65.480003400000001</c:v>
                </c:pt>
                <c:pt idx="6549">
                  <c:v>65.490005499999995</c:v>
                </c:pt>
                <c:pt idx="6550">
                  <c:v>65.5</c:v>
                </c:pt>
                <c:pt idx="6551">
                  <c:v>65.510002099999994</c:v>
                </c:pt>
                <c:pt idx="6552">
                  <c:v>65.520004299999997</c:v>
                </c:pt>
                <c:pt idx="6553">
                  <c:v>65.530006400000005</c:v>
                </c:pt>
                <c:pt idx="6554">
                  <c:v>65.540000899999995</c:v>
                </c:pt>
                <c:pt idx="6555">
                  <c:v>65.550003099999998</c:v>
                </c:pt>
                <c:pt idx="6556">
                  <c:v>65.560005200000006</c:v>
                </c:pt>
                <c:pt idx="6557">
                  <c:v>65.569999699999997</c:v>
                </c:pt>
                <c:pt idx="6558">
                  <c:v>65.580001800000005</c:v>
                </c:pt>
                <c:pt idx="6559">
                  <c:v>65.590003999999993</c:v>
                </c:pt>
                <c:pt idx="6560">
                  <c:v>65.600006100000002</c:v>
                </c:pt>
                <c:pt idx="6561">
                  <c:v>65.610000600000006</c:v>
                </c:pt>
                <c:pt idx="6562">
                  <c:v>65.620002700000001</c:v>
                </c:pt>
                <c:pt idx="6563">
                  <c:v>65.630004900000003</c:v>
                </c:pt>
                <c:pt idx="6564">
                  <c:v>65.639999399999994</c:v>
                </c:pt>
                <c:pt idx="6565">
                  <c:v>65.650001500000002</c:v>
                </c:pt>
                <c:pt idx="6566">
                  <c:v>65.660003700000004</c:v>
                </c:pt>
                <c:pt idx="6567">
                  <c:v>65.670005799999998</c:v>
                </c:pt>
                <c:pt idx="6568">
                  <c:v>65.680000300000003</c:v>
                </c:pt>
                <c:pt idx="6569">
                  <c:v>65.690002399999997</c:v>
                </c:pt>
                <c:pt idx="6570">
                  <c:v>65.7000046</c:v>
                </c:pt>
                <c:pt idx="6571">
                  <c:v>65.710006699999994</c:v>
                </c:pt>
                <c:pt idx="6572">
                  <c:v>65.720001199999999</c:v>
                </c:pt>
                <c:pt idx="6573">
                  <c:v>65.730003400000001</c:v>
                </c:pt>
                <c:pt idx="6574">
                  <c:v>65.740005499999995</c:v>
                </c:pt>
                <c:pt idx="6575">
                  <c:v>65.75</c:v>
                </c:pt>
                <c:pt idx="6576">
                  <c:v>65.760002099999994</c:v>
                </c:pt>
                <c:pt idx="6577">
                  <c:v>65.770004299999997</c:v>
                </c:pt>
                <c:pt idx="6578">
                  <c:v>65.780006400000005</c:v>
                </c:pt>
                <c:pt idx="6579">
                  <c:v>65.790000899999995</c:v>
                </c:pt>
                <c:pt idx="6580">
                  <c:v>65.800003099999998</c:v>
                </c:pt>
                <c:pt idx="6581">
                  <c:v>65.810005200000006</c:v>
                </c:pt>
                <c:pt idx="6582">
                  <c:v>65.819999699999997</c:v>
                </c:pt>
                <c:pt idx="6583">
                  <c:v>65.830001800000005</c:v>
                </c:pt>
                <c:pt idx="6584">
                  <c:v>65.840003999999993</c:v>
                </c:pt>
                <c:pt idx="6585">
                  <c:v>65.850006100000002</c:v>
                </c:pt>
                <c:pt idx="6586">
                  <c:v>65.860000600000006</c:v>
                </c:pt>
                <c:pt idx="6587">
                  <c:v>65.870002700000001</c:v>
                </c:pt>
                <c:pt idx="6588">
                  <c:v>65.880004900000003</c:v>
                </c:pt>
                <c:pt idx="6589">
                  <c:v>65.889999399999994</c:v>
                </c:pt>
                <c:pt idx="6590">
                  <c:v>65.900001500000002</c:v>
                </c:pt>
                <c:pt idx="6591">
                  <c:v>65.910003700000004</c:v>
                </c:pt>
                <c:pt idx="6592">
                  <c:v>65.920005799999998</c:v>
                </c:pt>
                <c:pt idx="6593">
                  <c:v>65.930000300000003</c:v>
                </c:pt>
                <c:pt idx="6594">
                  <c:v>65.940002399999997</c:v>
                </c:pt>
                <c:pt idx="6595">
                  <c:v>65.9500046</c:v>
                </c:pt>
                <c:pt idx="6596">
                  <c:v>65.960006699999994</c:v>
                </c:pt>
                <c:pt idx="6597">
                  <c:v>65.970001199999999</c:v>
                </c:pt>
                <c:pt idx="6598">
                  <c:v>65.980003400000001</c:v>
                </c:pt>
                <c:pt idx="6599">
                  <c:v>65.990005499999995</c:v>
                </c:pt>
                <c:pt idx="6600">
                  <c:v>66</c:v>
                </c:pt>
                <c:pt idx="6601">
                  <c:v>66.010002099999994</c:v>
                </c:pt>
                <c:pt idx="6602">
                  <c:v>66.020004299999997</c:v>
                </c:pt>
                <c:pt idx="6603">
                  <c:v>66.030006400000005</c:v>
                </c:pt>
                <c:pt idx="6604">
                  <c:v>66.040000899999995</c:v>
                </c:pt>
                <c:pt idx="6605">
                  <c:v>66.050003099999998</c:v>
                </c:pt>
                <c:pt idx="6606">
                  <c:v>66.060005200000006</c:v>
                </c:pt>
                <c:pt idx="6607">
                  <c:v>66.069999699999997</c:v>
                </c:pt>
                <c:pt idx="6608">
                  <c:v>66.080001800000005</c:v>
                </c:pt>
                <c:pt idx="6609">
                  <c:v>66.090003999999993</c:v>
                </c:pt>
                <c:pt idx="6610">
                  <c:v>66.100006100000002</c:v>
                </c:pt>
                <c:pt idx="6611">
                  <c:v>66.110000600000006</c:v>
                </c:pt>
                <c:pt idx="6612">
                  <c:v>66.120002700000001</c:v>
                </c:pt>
                <c:pt idx="6613">
                  <c:v>66.130004900000003</c:v>
                </c:pt>
                <c:pt idx="6614">
                  <c:v>66.139999399999994</c:v>
                </c:pt>
                <c:pt idx="6615">
                  <c:v>66.150001500000002</c:v>
                </c:pt>
                <c:pt idx="6616">
                  <c:v>66.160003700000004</c:v>
                </c:pt>
                <c:pt idx="6617">
                  <c:v>66.170005799999998</c:v>
                </c:pt>
                <c:pt idx="6618">
                  <c:v>66.180000300000003</c:v>
                </c:pt>
                <c:pt idx="6619">
                  <c:v>66.190002399999997</c:v>
                </c:pt>
                <c:pt idx="6620">
                  <c:v>66.2000046</c:v>
                </c:pt>
                <c:pt idx="6621">
                  <c:v>66.210006699999994</c:v>
                </c:pt>
                <c:pt idx="6622">
                  <c:v>66.220001199999999</c:v>
                </c:pt>
                <c:pt idx="6623">
                  <c:v>66.230003400000001</c:v>
                </c:pt>
                <c:pt idx="6624">
                  <c:v>66.240005499999995</c:v>
                </c:pt>
                <c:pt idx="6625">
                  <c:v>66.25</c:v>
                </c:pt>
                <c:pt idx="6626">
                  <c:v>66.260002099999994</c:v>
                </c:pt>
                <c:pt idx="6627">
                  <c:v>66.270004299999997</c:v>
                </c:pt>
                <c:pt idx="6628">
                  <c:v>66.280006400000005</c:v>
                </c:pt>
                <c:pt idx="6629">
                  <c:v>66.290000899999995</c:v>
                </c:pt>
                <c:pt idx="6630">
                  <c:v>66.300003099999998</c:v>
                </c:pt>
                <c:pt idx="6631">
                  <c:v>66.310005200000006</c:v>
                </c:pt>
                <c:pt idx="6632">
                  <c:v>66.319999699999997</c:v>
                </c:pt>
                <c:pt idx="6633">
                  <c:v>66.330001800000005</c:v>
                </c:pt>
                <c:pt idx="6634">
                  <c:v>66.340003999999993</c:v>
                </c:pt>
                <c:pt idx="6635">
                  <c:v>66.350006100000002</c:v>
                </c:pt>
                <c:pt idx="6636">
                  <c:v>66.360000600000006</c:v>
                </c:pt>
                <c:pt idx="6637">
                  <c:v>66.370002700000001</c:v>
                </c:pt>
                <c:pt idx="6638">
                  <c:v>66.380004900000003</c:v>
                </c:pt>
                <c:pt idx="6639">
                  <c:v>66.389999399999994</c:v>
                </c:pt>
                <c:pt idx="6640">
                  <c:v>66.400001500000002</c:v>
                </c:pt>
                <c:pt idx="6641">
                  <c:v>66.410003700000004</c:v>
                </c:pt>
                <c:pt idx="6642">
                  <c:v>66.420005799999998</c:v>
                </c:pt>
                <c:pt idx="6643">
                  <c:v>66.430000300000003</c:v>
                </c:pt>
                <c:pt idx="6644">
                  <c:v>66.440002399999997</c:v>
                </c:pt>
                <c:pt idx="6645">
                  <c:v>66.4500046</c:v>
                </c:pt>
                <c:pt idx="6646">
                  <c:v>66.460006699999994</c:v>
                </c:pt>
                <c:pt idx="6647">
                  <c:v>66.470001199999999</c:v>
                </c:pt>
                <c:pt idx="6648">
                  <c:v>66.480003400000001</c:v>
                </c:pt>
                <c:pt idx="6649">
                  <c:v>66.490005499999995</c:v>
                </c:pt>
                <c:pt idx="6650">
                  <c:v>66.5</c:v>
                </c:pt>
                <c:pt idx="6651">
                  <c:v>66.510002099999994</c:v>
                </c:pt>
                <c:pt idx="6652">
                  <c:v>66.520004299999997</c:v>
                </c:pt>
                <c:pt idx="6653">
                  <c:v>66.530006400000005</c:v>
                </c:pt>
                <c:pt idx="6654">
                  <c:v>66.540000899999995</c:v>
                </c:pt>
                <c:pt idx="6655">
                  <c:v>66.550003099999998</c:v>
                </c:pt>
                <c:pt idx="6656">
                  <c:v>66.560005200000006</c:v>
                </c:pt>
                <c:pt idx="6657">
                  <c:v>66.569999699999997</c:v>
                </c:pt>
                <c:pt idx="6658">
                  <c:v>66.580001800000005</c:v>
                </c:pt>
                <c:pt idx="6659">
                  <c:v>66.590003999999993</c:v>
                </c:pt>
                <c:pt idx="6660">
                  <c:v>66.600006100000002</c:v>
                </c:pt>
                <c:pt idx="6661">
                  <c:v>66.610000600000006</c:v>
                </c:pt>
                <c:pt idx="6662">
                  <c:v>66.620002700000001</c:v>
                </c:pt>
                <c:pt idx="6663">
                  <c:v>66.630004900000003</c:v>
                </c:pt>
                <c:pt idx="6664">
                  <c:v>66.639999399999994</c:v>
                </c:pt>
                <c:pt idx="6665">
                  <c:v>66.650001500000002</c:v>
                </c:pt>
                <c:pt idx="6666">
                  <c:v>66.660003700000004</c:v>
                </c:pt>
                <c:pt idx="6667">
                  <c:v>66.670005799999998</c:v>
                </c:pt>
                <c:pt idx="6668">
                  <c:v>66.680000300000003</c:v>
                </c:pt>
                <c:pt idx="6669">
                  <c:v>66.690002399999997</c:v>
                </c:pt>
                <c:pt idx="6670">
                  <c:v>66.7000046</c:v>
                </c:pt>
                <c:pt idx="6671">
                  <c:v>66.710006699999994</c:v>
                </c:pt>
                <c:pt idx="6672">
                  <c:v>66.720001199999999</c:v>
                </c:pt>
                <c:pt idx="6673">
                  <c:v>66.730003400000001</c:v>
                </c:pt>
                <c:pt idx="6674">
                  <c:v>66.740005499999995</c:v>
                </c:pt>
                <c:pt idx="6675">
                  <c:v>66.75</c:v>
                </c:pt>
                <c:pt idx="6676">
                  <c:v>66.760002099999994</c:v>
                </c:pt>
                <c:pt idx="6677">
                  <c:v>66.770004299999997</c:v>
                </c:pt>
                <c:pt idx="6678">
                  <c:v>66.780006400000005</c:v>
                </c:pt>
                <c:pt idx="6679">
                  <c:v>66.790000899999995</c:v>
                </c:pt>
                <c:pt idx="6680">
                  <c:v>66.800003099999998</c:v>
                </c:pt>
                <c:pt idx="6681">
                  <c:v>66.810005200000006</c:v>
                </c:pt>
                <c:pt idx="6682">
                  <c:v>66.819999699999997</c:v>
                </c:pt>
                <c:pt idx="6683">
                  <c:v>66.830001800000005</c:v>
                </c:pt>
                <c:pt idx="6684">
                  <c:v>66.840003999999993</c:v>
                </c:pt>
                <c:pt idx="6685">
                  <c:v>66.850006100000002</c:v>
                </c:pt>
                <c:pt idx="6686">
                  <c:v>66.860000600000006</c:v>
                </c:pt>
                <c:pt idx="6687">
                  <c:v>66.870002700000001</c:v>
                </c:pt>
                <c:pt idx="6688">
                  <c:v>66.880004900000003</c:v>
                </c:pt>
                <c:pt idx="6689">
                  <c:v>66.889999399999994</c:v>
                </c:pt>
                <c:pt idx="6690">
                  <c:v>66.900001500000002</c:v>
                </c:pt>
                <c:pt idx="6691">
                  <c:v>66.910003700000004</c:v>
                </c:pt>
                <c:pt idx="6692">
                  <c:v>66.920005799999998</c:v>
                </c:pt>
                <c:pt idx="6693">
                  <c:v>66.930000300000003</c:v>
                </c:pt>
                <c:pt idx="6694">
                  <c:v>66.940002399999997</c:v>
                </c:pt>
                <c:pt idx="6695">
                  <c:v>66.9500046</c:v>
                </c:pt>
                <c:pt idx="6696">
                  <c:v>66.960006699999994</c:v>
                </c:pt>
                <c:pt idx="6697">
                  <c:v>66.970001199999999</c:v>
                </c:pt>
                <c:pt idx="6698">
                  <c:v>66.980003400000001</c:v>
                </c:pt>
                <c:pt idx="6699">
                  <c:v>66.990005499999995</c:v>
                </c:pt>
                <c:pt idx="6700">
                  <c:v>67</c:v>
                </c:pt>
                <c:pt idx="6701">
                  <c:v>67.010002099999994</c:v>
                </c:pt>
                <c:pt idx="6702">
                  <c:v>67.020004299999997</c:v>
                </c:pt>
                <c:pt idx="6703">
                  <c:v>67.030006400000005</c:v>
                </c:pt>
                <c:pt idx="6704">
                  <c:v>67.040000899999995</c:v>
                </c:pt>
                <c:pt idx="6705">
                  <c:v>67.050003099999998</c:v>
                </c:pt>
                <c:pt idx="6706">
                  <c:v>67.060005200000006</c:v>
                </c:pt>
                <c:pt idx="6707">
                  <c:v>67.069999699999997</c:v>
                </c:pt>
                <c:pt idx="6708">
                  <c:v>67.080001800000005</c:v>
                </c:pt>
                <c:pt idx="6709">
                  <c:v>67.090003999999993</c:v>
                </c:pt>
                <c:pt idx="6710">
                  <c:v>67.100006100000002</c:v>
                </c:pt>
                <c:pt idx="6711">
                  <c:v>67.110000600000006</c:v>
                </c:pt>
                <c:pt idx="6712">
                  <c:v>67.120002700000001</c:v>
                </c:pt>
                <c:pt idx="6713">
                  <c:v>67.130004900000003</c:v>
                </c:pt>
                <c:pt idx="6714">
                  <c:v>67.139999399999994</c:v>
                </c:pt>
                <c:pt idx="6715">
                  <c:v>67.150001500000002</c:v>
                </c:pt>
                <c:pt idx="6716">
                  <c:v>67.160003700000004</c:v>
                </c:pt>
                <c:pt idx="6717">
                  <c:v>67.170005799999998</c:v>
                </c:pt>
                <c:pt idx="6718">
                  <c:v>67.180000300000003</c:v>
                </c:pt>
                <c:pt idx="6719">
                  <c:v>67.190002399999997</c:v>
                </c:pt>
                <c:pt idx="6720">
                  <c:v>67.2000046</c:v>
                </c:pt>
                <c:pt idx="6721">
                  <c:v>67.210006699999994</c:v>
                </c:pt>
                <c:pt idx="6722">
                  <c:v>67.220001199999999</c:v>
                </c:pt>
                <c:pt idx="6723">
                  <c:v>67.230003400000001</c:v>
                </c:pt>
                <c:pt idx="6724">
                  <c:v>67.240005499999995</c:v>
                </c:pt>
                <c:pt idx="6725">
                  <c:v>67.25</c:v>
                </c:pt>
                <c:pt idx="6726">
                  <c:v>67.260002099999994</c:v>
                </c:pt>
                <c:pt idx="6727">
                  <c:v>67.270004299999997</c:v>
                </c:pt>
                <c:pt idx="6728">
                  <c:v>67.280006400000005</c:v>
                </c:pt>
                <c:pt idx="6729">
                  <c:v>67.290000899999995</c:v>
                </c:pt>
                <c:pt idx="6730">
                  <c:v>67.300003099999998</c:v>
                </c:pt>
                <c:pt idx="6731">
                  <c:v>67.310005200000006</c:v>
                </c:pt>
                <c:pt idx="6732">
                  <c:v>67.319999699999997</c:v>
                </c:pt>
                <c:pt idx="6733">
                  <c:v>67.330001800000005</c:v>
                </c:pt>
                <c:pt idx="6734">
                  <c:v>67.340003999999993</c:v>
                </c:pt>
                <c:pt idx="6735">
                  <c:v>67.350006100000002</c:v>
                </c:pt>
                <c:pt idx="6736">
                  <c:v>67.360000600000006</c:v>
                </c:pt>
                <c:pt idx="6737">
                  <c:v>67.370002700000001</c:v>
                </c:pt>
                <c:pt idx="6738">
                  <c:v>67.380004900000003</c:v>
                </c:pt>
                <c:pt idx="6739">
                  <c:v>67.389999399999994</c:v>
                </c:pt>
                <c:pt idx="6740">
                  <c:v>67.400001500000002</c:v>
                </c:pt>
                <c:pt idx="6741">
                  <c:v>67.410003700000004</c:v>
                </c:pt>
                <c:pt idx="6742">
                  <c:v>67.420005799999998</c:v>
                </c:pt>
                <c:pt idx="6743">
                  <c:v>67.430000300000003</c:v>
                </c:pt>
                <c:pt idx="6744">
                  <c:v>67.440002399999997</c:v>
                </c:pt>
                <c:pt idx="6745">
                  <c:v>67.4500046</c:v>
                </c:pt>
                <c:pt idx="6746">
                  <c:v>67.460006699999994</c:v>
                </c:pt>
                <c:pt idx="6747">
                  <c:v>67.470001199999999</c:v>
                </c:pt>
                <c:pt idx="6748">
                  <c:v>67.480003400000001</c:v>
                </c:pt>
                <c:pt idx="6749">
                  <c:v>67.490005499999995</c:v>
                </c:pt>
                <c:pt idx="6750">
                  <c:v>67.5</c:v>
                </c:pt>
                <c:pt idx="6751">
                  <c:v>67.510002099999994</c:v>
                </c:pt>
                <c:pt idx="6752">
                  <c:v>67.520004299999997</c:v>
                </c:pt>
                <c:pt idx="6753">
                  <c:v>67.530006400000005</c:v>
                </c:pt>
                <c:pt idx="6754">
                  <c:v>67.540000899999995</c:v>
                </c:pt>
                <c:pt idx="6755">
                  <c:v>67.550003099999998</c:v>
                </c:pt>
                <c:pt idx="6756">
                  <c:v>67.560005200000006</c:v>
                </c:pt>
                <c:pt idx="6757">
                  <c:v>67.569999699999997</c:v>
                </c:pt>
                <c:pt idx="6758">
                  <c:v>67.580001800000005</c:v>
                </c:pt>
                <c:pt idx="6759">
                  <c:v>67.590003999999993</c:v>
                </c:pt>
                <c:pt idx="6760">
                  <c:v>67.600006100000002</c:v>
                </c:pt>
                <c:pt idx="6761">
                  <c:v>67.610000600000006</c:v>
                </c:pt>
                <c:pt idx="6762">
                  <c:v>67.620002700000001</c:v>
                </c:pt>
                <c:pt idx="6763">
                  <c:v>67.630004900000003</c:v>
                </c:pt>
                <c:pt idx="6764">
                  <c:v>67.640006999999997</c:v>
                </c:pt>
                <c:pt idx="6765">
                  <c:v>67.650001500000002</c:v>
                </c:pt>
                <c:pt idx="6766">
                  <c:v>67.660003700000004</c:v>
                </c:pt>
                <c:pt idx="6767">
                  <c:v>67.670005799999998</c:v>
                </c:pt>
                <c:pt idx="6768">
                  <c:v>67.680000300000003</c:v>
                </c:pt>
                <c:pt idx="6769">
                  <c:v>67.690002399999997</c:v>
                </c:pt>
                <c:pt idx="6770">
                  <c:v>67.7000046</c:v>
                </c:pt>
                <c:pt idx="6771">
                  <c:v>67.710006699999994</c:v>
                </c:pt>
                <c:pt idx="6772">
                  <c:v>67.720001199999999</c:v>
                </c:pt>
                <c:pt idx="6773">
                  <c:v>67.730003400000001</c:v>
                </c:pt>
                <c:pt idx="6774">
                  <c:v>67.740005499999995</c:v>
                </c:pt>
                <c:pt idx="6775">
                  <c:v>67.75</c:v>
                </c:pt>
                <c:pt idx="6776">
                  <c:v>67.760002099999994</c:v>
                </c:pt>
                <c:pt idx="6777">
                  <c:v>67.770004299999997</c:v>
                </c:pt>
                <c:pt idx="6778">
                  <c:v>67.780006400000005</c:v>
                </c:pt>
                <c:pt idx="6779">
                  <c:v>67.790000899999995</c:v>
                </c:pt>
                <c:pt idx="6780">
                  <c:v>67.800003099999998</c:v>
                </c:pt>
                <c:pt idx="6781">
                  <c:v>67.810005200000006</c:v>
                </c:pt>
                <c:pt idx="6782">
                  <c:v>67.819999699999997</c:v>
                </c:pt>
                <c:pt idx="6783">
                  <c:v>67.830001800000005</c:v>
                </c:pt>
                <c:pt idx="6784">
                  <c:v>67.840003999999993</c:v>
                </c:pt>
                <c:pt idx="6785">
                  <c:v>67.850006100000002</c:v>
                </c:pt>
                <c:pt idx="6786">
                  <c:v>67.860000600000006</c:v>
                </c:pt>
                <c:pt idx="6787">
                  <c:v>67.870002700000001</c:v>
                </c:pt>
                <c:pt idx="6788">
                  <c:v>67.880004900000003</c:v>
                </c:pt>
                <c:pt idx="6789">
                  <c:v>67.890006999999997</c:v>
                </c:pt>
                <c:pt idx="6790">
                  <c:v>67.900001500000002</c:v>
                </c:pt>
                <c:pt idx="6791">
                  <c:v>67.910003700000004</c:v>
                </c:pt>
                <c:pt idx="6792">
                  <c:v>67.920005799999998</c:v>
                </c:pt>
                <c:pt idx="6793">
                  <c:v>67.930000300000003</c:v>
                </c:pt>
                <c:pt idx="6794">
                  <c:v>67.940002399999997</c:v>
                </c:pt>
                <c:pt idx="6795">
                  <c:v>67.9500046</c:v>
                </c:pt>
                <c:pt idx="6796">
                  <c:v>67.960006699999994</c:v>
                </c:pt>
                <c:pt idx="6797">
                  <c:v>67.970001199999999</c:v>
                </c:pt>
                <c:pt idx="6798">
                  <c:v>67.980003400000001</c:v>
                </c:pt>
                <c:pt idx="6799">
                  <c:v>67.990005499999995</c:v>
                </c:pt>
                <c:pt idx="6800">
                  <c:v>68</c:v>
                </c:pt>
                <c:pt idx="6801">
                  <c:v>68.010002099999994</c:v>
                </c:pt>
                <c:pt idx="6802">
                  <c:v>68.020004299999997</c:v>
                </c:pt>
                <c:pt idx="6803">
                  <c:v>68.030006400000005</c:v>
                </c:pt>
                <c:pt idx="6804">
                  <c:v>68.040000899999995</c:v>
                </c:pt>
                <c:pt idx="6805">
                  <c:v>68.050003099999998</c:v>
                </c:pt>
                <c:pt idx="6806">
                  <c:v>68.060005200000006</c:v>
                </c:pt>
                <c:pt idx="6807">
                  <c:v>68.069999699999997</c:v>
                </c:pt>
                <c:pt idx="6808">
                  <c:v>68.080001800000005</c:v>
                </c:pt>
                <c:pt idx="6809">
                  <c:v>68.090003999999993</c:v>
                </c:pt>
                <c:pt idx="6810">
                  <c:v>68.100006100000002</c:v>
                </c:pt>
                <c:pt idx="6811">
                  <c:v>68.110000600000006</c:v>
                </c:pt>
                <c:pt idx="6812">
                  <c:v>68.120002700000001</c:v>
                </c:pt>
                <c:pt idx="6813">
                  <c:v>68.130004900000003</c:v>
                </c:pt>
                <c:pt idx="6814">
                  <c:v>68.140006999999997</c:v>
                </c:pt>
                <c:pt idx="6815">
                  <c:v>68.150001500000002</c:v>
                </c:pt>
                <c:pt idx="6816">
                  <c:v>68.160003700000004</c:v>
                </c:pt>
                <c:pt idx="6817">
                  <c:v>68.170005799999998</c:v>
                </c:pt>
                <c:pt idx="6818">
                  <c:v>68.180000300000003</c:v>
                </c:pt>
                <c:pt idx="6819">
                  <c:v>68.190002399999997</c:v>
                </c:pt>
                <c:pt idx="6820">
                  <c:v>68.2000046</c:v>
                </c:pt>
                <c:pt idx="6821">
                  <c:v>68.210006699999994</c:v>
                </c:pt>
                <c:pt idx="6822">
                  <c:v>68.220001199999999</c:v>
                </c:pt>
                <c:pt idx="6823">
                  <c:v>68.230003400000001</c:v>
                </c:pt>
                <c:pt idx="6824">
                  <c:v>68.240005499999995</c:v>
                </c:pt>
                <c:pt idx="6825">
                  <c:v>68.25</c:v>
                </c:pt>
                <c:pt idx="6826">
                  <c:v>68.260002099999994</c:v>
                </c:pt>
                <c:pt idx="6827">
                  <c:v>68.270004299999997</c:v>
                </c:pt>
                <c:pt idx="6828">
                  <c:v>68.280006400000005</c:v>
                </c:pt>
                <c:pt idx="6829">
                  <c:v>68.290000899999995</c:v>
                </c:pt>
                <c:pt idx="6830">
                  <c:v>68.300003099999998</c:v>
                </c:pt>
                <c:pt idx="6831">
                  <c:v>68.310005200000006</c:v>
                </c:pt>
                <c:pt idx="6832">
                  <c:v>68.319999699999997</c:v>
                </c:pt>
                <c:pt idx="6833">
                  <c:v>68.330001800000005</c:v>
                </c:pt>
                <c:pt idx="6834">
                  <c:v>68.340003999999993</c:v>
                </c:pt>
                <c:pt idx="6835">
                  <c:v>68.350006100000002</c:v>
                </c:pt>
                <c:pt idx="6836">
                  <c:v>68.360000600000006</c:v>
                </c:pt>
                <c:pt idx="6837">
                  <c:v>68.370002700000001</c:v>
                </c:pt>
                <c:pt idx="6838">
                  <c:v>68.380004900000003</c:v>
                </c:pt>
                <c:pt idx="6839">
                  <c:v>68.390006999999997</c:v>
                </c:pt>
                <c:pt idx="6840">
                  <c:v>68.400001500000002</c:v>
                </c:pt>
                <c:pt idx="6841">
                  <c:v>68.410003700000004</c:v>
                </c:pt>
                <c:pt idx="6842">
                  <c:v>68.420005799999998</c:v>
                </c:pt>
                <c:pt idx="6843">
                  <c:v>68.430000300000003</c:v>
                </c:pt>
                <c:pt idx="6844">
                  <c:v>68.440002399999997</c:v>
                </c:pt>
                <c:pt idx="6845">
                  <c:v>68.4500046</c:v>
                </c:pt>
                <c:pt idx="6846">
                  <c:v>68.460006699999994</c:v>
                </c:pt>
                <c:pt idx="6847">
                  <c:v>68.470001199999999</c:v>
                </c:pt>
                <c:pt idx="6848">
                  <c:v>68.480003400000001</c:v>
                </c:pt>
                <c:pt idx="6849">
                  <c:v>68.490005499999995</c:v>
                </c:pt>
                <c:pt idx="6850">
                  <c:v>68.5</c:v>
                </c:pt>
                <c:pt idx="6851">
                  <c:v>68.510002099999994</c:v>
                </c:pt>
                <c:pt idx="6852">
                  <c:v>68.520004299999997</c:v>
                </c:pt>
                <c:pt idx="6853">
                  <c:v>68.530006400000005</c:v>
                </c:pt>
                <c:pt idx="6854">
                  <c:v>68.540000899999995</c:v>
                </c:pt>
                <c:pt idx="6855">
                  <c:v>68.550003099999998</c:v>
                </c:pt>
                <c:pt idx="6856">
                  <c:v>68.560005200000006</c:v>
                </c:pt>
                <c:pt idx="6857">
                  <c:v>68.569999699999997</c:v>
                </c:pt>
                <c:pt idx="6858">
                  <c:v>68.580001800000005</c:v>
                </c:pt>
                <c:pt idx="6859">
                  <c:v>68.590003999999993</c:v>
                </c:pt>
                <c:pt idx="6860">
                  <c:v>68.600006100000002</c:v>
                </c:pt>
                <c:pt idx="6861">
                  <c:v>68.610000600000006</c:v>
                </c:pt>
                <c:pt idx="6862">
                  <c:v>68.620002700000001</c:v>
                </c:pt>
                <c:pt idx="6863">
                  <c:v>68.630004900000003</c:v>
                </c:pt>
                <c:pt idx="6864">
                  <c:v>68.640006999999997</c:v>
                </c:pt>
                <c:pt idx="6865">
                  <c:v>68.650001500000002</c:v>
                </c:pt>
                <c:pt idx="6866">
                  <c:v>68.660003700000004</c:v>
                </c:pt>
                <c:pt idx="6867">
                  <c:v>68.670005799999998</c:v>
                </c:pt>
                <c:pt idx="6868">
                  <c:v>68.680000300000003</c:v>
                </c:pt>
                <c:pt idx="6869">
                  <c:v>68.690002399999997</c:v>
                </c:pt>
                <c:pt idx="6870">
                  <c:v>68.7000046</c:v>
                </c:pt>
                <c:pt idx="6871">
                  <c:v>68.710006699999994</c:v>
                </c:pt>
                <c:pt idx="6872">
                  <c:v>68.720001199999999</c:v>
                </c:pt>
                <c:pt idx="6873">
                  <c:v>68.730003400000001</c:v>
                </c:pt>
                <c:pt idx="6874">
                  <c:v>68.740005499999995</c:v>
                </c:pt>
                <c:pt idx="6875">
                  <c:v>68.75</c:v>
                </c:pt>
                <c:pt idx="6876">
                  <c:v>68.760002099999994</c:v>
                </c:pt>
                <c:pt idx="6877">
                  <c:v>68.770004299999997</c:v>
                </c:pt>
                <c:pt idx="6878">
                  <c:v>68.780006400000005</c:v>
                </c:pt>
                <c:pt idx="6879">
                  <c:v>68.790000899999995</c:v>
                </c:pt>
                <c:pt idx="6880">
                  <c:v>68.800003099999998</c:v>
                </c:pt>
                <c:pt idx="6881">
                  <c:v>68.810005200000006</c:v>
                </c:pt>
                <c:pt idx="6882">
                  <c:v>68.819999699999997</c:v>
                </c:pt>
                <c:pt idx="6883">
                  <c:v>68.830001800000005</c:v>
                </c:pt>
                <c:pt idx="6884">
                  <c:v>68.840003999999993</c:v>
                </c:pt>
                <c:pt idx="6885">
                  <c:v>68.850006100000002</c:v>
                </c:pt>
                <c:pt idx="6886">
                  <c:v>68.860000600000006</c:v>
                </c:pt>
                <c:pt idx="6887">
                  <c:v>68.870002700000001</c:v>
                </c:pt>
                <c:pt idx="6888">
                  <c:v>68.880004900000003</c:v>
                </c:pt>
                <c:pt idx="6889">
                  <c:v>68.890006999999997</c:v>
                </c:pt>
                <c:pt idx="6890">
                  <c:v>68.900001500000002</c:v>
                </c:pt>
                <c:pt idx="6891">
                  <c:v>68.910003700000004</c:v>
                </c:pt>
                <c:pt idx="6892">
                  <c:v>68.920005799999998</c:v>
                </c:pt>
                <c:pt idx="6893">
                  <c:v>68.930000300000003</c:v>
                </c:pt>
                <c:pt idx="6894">
                  <c:v>68.940002399999997</c:v>
                </c:pt>
                <c:pt idx="6895">
                  <c:v>68.9500046</c:v>
                </c:pt>
                <c:pt idx="6896">
                  <c:v>68.960006699999994</c:v>
                </c:pt>
                <c:pt idx="6897">
                  <c:v>68.970001199999999</c:v>
                </c:pt>
                <c:pt idx="6898">
                  <c:v>68.980003400000001</c:v>
                </c:pt>
                <c:pt idx="6899">
                  <c:v>68.990005499999995</c:v>
                </c:pt>
                <c:pt idx="6900">
                  <c:v>69</c:v>
                </c:pt>
                <c:pt idx="6901">
                  <c:v>69.010002099999994</c:v>
                </c:pt>
                <c:pt idx="6902">
                  <c:v>69.020004299999997</c:v>
                </c:pt>
                <c:pt idx="6903">
                  <c:v>69.030006400000005</c:v>
                </c:pt>
                <c:pt idx="6904">
                  <c:v>69.040000899999995</c:v>
                </c:pt>
                <c:pt idx="6905">
                  <c:v>69.050003099999998</c:v>
                </c:pt>
                <c:pt idx="6906">
                  <c:v>69.060005200000006</c:v>
                </c:pt>
                <c:pt idx="6907">
                  <c:v>69.069999699999997</c:v>
                </c:pt>
                <c:pt idx="6908">
                  <c:v>69.080001800000005</c:v>
                </c:pt>
                <c:pt idx="6909">
                  <c:v>69.090003999999993</c:v>
                </c:pt>
                <c:pt idx="6910">
                  <c:v>69.100006100000002</c:v>
                </c:pt>
                <c:pt idx="6911">
                  <c:v>69.110000600000006</c:v>
                </c:pt>
                <c:pt idx="6912">
                  <c:v>69.120002700000001</c:v>
                </c:pt>
                <c:pt idx="6913">
                  <c:v>69.130004900000003</c:v>
                </c:pt>
                <c:pt idx="6914">
                  <c:v>69.140006999999997</c:v>
                </c:pt>
                <c:pt idx="6915">
                  <c:v>69.150001500000002</c:v>
                </c:pt>
                <c:pt idx="6916">
                  <c:v>69.160003700000004</c:v>
                </c:pt>
                <c:pt idx="6917">
                  <c:v>69.170005799999998</c:v>
                </c:pt>
                <c:pt idx="6918">
                  <c:v>69.180000300000003</c:v>
                </c:pt>
                <c:pt idx="6919">
                  <c:v>69.190002399999997</c:v>
                </c:pt>
                <c:pt idx="6920">
                  <c:v>69.2000046</c:v>
                </c:pt>
                <c:pt idx="6921">
                  <c:v>69.210006699999994</c:v>
                </c:pt>
                <c:pt idx="6922">
                  <c:v>69.220001199999999</c:v>
                </c:pt>
                <c:pt idx="6923">
                  <c:v>69.230003400000001</c:v>
                </c:pt>
                <c:pt idx="6924">
                  <c:v>69.240005499999995</c:v>
                </c:pt>
                <c:pt idx="6925">
                  <c:v>69.25</c:v>
                </c:pt>
                <c:pt idx="6926">
                  <c:v>69.260002099999994</c:v>
                </c:pt>
                <c:pt idx="6927">
                  <c:v>69.270004299999997</c:v>
                </c:pt>
                <c:pt idx="6928">
                  <c:v>69.280006400000005</c:v>
                </c:pt>
                <c:pt idx="6929">
                  <c:v>69.290000899999995</c:v>
                </c:pt>
                <c:pt idx="6930">
                  <c:v>69.300003099999998</c:v>
                </c:pt>
                <c:pt idx="6931">
                  <c:v>69.310005200000006</c:v>
                </c:pt>
                <c:pt idx="6932">
                  <c:v>69.319999699999997</c:v>
                </c:pt>
                <c:pt idx="6933">
                  <c:v>69.330001800000005</c:v>
                </c:pt>
                <c:pt idx="6934">
                  <c:v>69.340003999999993</c:v>
                </c:pt>
                <c:pt idx="6935">
                  <c:v>69.350006100000002</c:v>
                </c:pt>
                <c:pt idx="6936">
                  <c:v>69.360000600000006</c:v>
                </c:pt>
                <c:pt idx="6937">
                  <c:v>69.370002700000001</c:v>
                </c:pt>
                <c:pt idx="6938">
                  <c:v>69.380004900000003</c:v>
                </c:pt>
                <c:pt idx="6939">
                  <c:v>69.390006999999997</c:v>
                </c:pt>
                <c:pt idx="6940">
                  <c:v>69.400001500000002</c:v>
                </c:pt>
                <c:pt idx="6941">
                  <c:v>69.410003700000004</c:v>
                </c:pt>
                <c:pt idx="6942">
                  <c:v>69.420005799999998</c:v>
                </c:pt>
                <c:pt idx="6943">
                  <c:v>69.430000300000003</c:v>
                </c:pt>
                <c:pt idx="6944">
                  <c:v>69.440002399999997</c:v>
                </c:pt>
                <c:pt idx="6945">
                  <c:v>69.4500046</c:v>
                </c:pt>
                <c:pt idx="6946">
                  <c:v>69.460006699999994</c:v>
                </c:pt>
                <c:pt idx="6947">
                  <c:v>69.470001199999999</c:v>
                </c:pt>
                <c:pt idx="6948">
                  <c:v>69.480003400000001</c:v>
                </c:pt>
                <c:pt idx="6949">
                  <c:v>69.490005499999995</c:v>
                </c:pt>
                <c:pt idx="6950">
                  <c:v>69.5</c:v>
                </c:pt>
                <c:pt idx="6951">
                  <c:v>69.510002099999994</c:v>
                </c:pt>
                <c:pt idx="6952">
                  <c:v>69.520004299999997</c:v>
                </c:pt>
                <c:pt idx="6953">
                  <c:v>69.530006400000005</c:v>
                </c:pt>
                <c:pt idx="6954">
                  <c:v>69.540000899999995</c:v>
                </c:pt>
                <c:pt idx="6955">
                  <c:v>69.550003099999998</c:v>
                </c:pt>
                <c:pt idx="6956">
                  <c:v>69.560005200000006</c:v>
                </c:pt>
                <c:pt idx="6957">
                  <c:v>69.569999699999997</c:v>
                </c:pt>
                <c:pt idx="6958">
                  <c:v>69.580001800000005</c:v>
                </c:pt>
                <c:pt idx="6959">
                  <c:v>69.590003999999993</c:v>
                </c:pt>
                <c:pt idx="6960">
                  <c:v>69.600006100000002</c:v>
                </c:pt>
                <c:pt idx="6961">
                  <c:v>69.610000600000006</c:v>
                </c:pt>
                <c:pt idx="6962">
                  <c:v>69.620002700000001</c:v>
                </c:pt>
                <c:pt idx="6963">
                  <c:v>69.630004900000003</c:v>
                </c:pt>
                <c:pt idx="6964">
                  <c:v>69.640006999999997</c:v>
                </c:pt>
                <c:pt idx="6965">
                  <c:v>69.650001500000002</c:v>
                </c:pt>
                <c:pt idx="6966">
                  <c:v>69.660003700000004</c:v>
                </c:pt>
                <c:pt idx="6967">
                  <c:v>69.670005799999998</c:v>
                </c:pt>
                <c:pt idx="6968">
                  <c:v>69.680000300000003</c:v>
                </c:pt>
                <c:pt idx="6969">
                  <c:v>69.690002399999997</c:v>
                </c:pt>
                <c:pt idx="6970">
                  <c:v>69.7000046</c:v>
                </c:pt>
                <c:pt idx="6971">
                  <c:v>69.710006699999994</c:v>
                </c:pt>
                <c:pt idx="6972">
                  <c:v>69.720001199999999</c:v>
                </c:pt>
                <c:pt idx="6973">
                  <c:v>69.730003400000001</c:v>
                </c:pt>
                <c:pt idx="6974">
                  <c:v>69.740005499999995</c:v>
                </c:pt>
                <c:pt idx="6975">
                  <c:v>69.75</c:v>
                </c:pt>
                <c:pt idx="6976">
                  <c:v>69.760002099999994</c:v>
                </c:pt>
                <c:pt idx="6977">
                  <c:v>69.770004299999997</c:v>
                </c:pt>
                <c:pt idx="6978">
                  <c:v>69.780006400000005</c:v>
                </c:pt>
                <c:pt idx="6979">
                  <c:v>69.790000899999995</c:v>
                </c:pt>
                <c:pt idx="6980">
                  <c:v>69.800003099999998</c:v>
                </c:pt>
                <c:pt idx="6981">
                  <c:v>69.810005200000006</c:v>
                </c:pt>
                <c:pt idx="6982">
                  <c:v>69.819999699999997</c:v>
                </c:pt>
                <c:pt idx="6983">
                  <c:v>69.830001800000005</c:v>
                </c:pt>
                <c:pt idx="6984">
                  <c:v>69.840003999999993</c:v>
                </c:pt>
                <c:pt idx="6985">
                  <c:v>69.850006100000002</c:v>
                </c:pt>
                <c:pt idx="6986">
                  <c:v>69.860000600000006</c:v>
                </c:pt>
                <c:pt idx="6987">
                  <c:v>69.870002700000001</c:v>
                </c:pt>
                <c:pt idx="6988">
                  <c:v>69.880004900000003</c:v>
                </c:pt>
                <c:pt idx="6989">
                  <c:v>69.890006999999997</c:v>
                </c:pt>
                <c:pt idx="6990">
                  <c:v>69.900001500000002</c:v>
                </c:pt>
                <c:pt idx="6991">
                  <c:v>69.910003700000004</c:v>
                </c:pt>
                <c:pt idx="6992">
                  <c:v>69.920005799999998</c:v>
                </c:pt>
                <c:pt idx="6993">
                  <c:v>69.930000300000003</c:v>
                </c:pt>
                <c:pt idx="6994">
                  <c:v>69.940002399999997</c:v>
                </c:pt>
                <c:pt idx="6995">
                  <c:v>69.9500046</c:v>
                </c:pt>
                <c:pt idx="6996">
                  <c:v>69.960006699999994</c:v>
                </c:pt>
                <c:pt idx="6997">
                  <c:v>69.970001199999999</c:v>
                </c:pt>
                <c:pt idx="6998">
                  <c:v>69.980003400000001</c:v>
                </c:pt>
                <c:pt idx="6999">
                  <c:v>69.990005499999995</c:v>
                </c:pt>
                <c:pt idx="7000">
                  <c:v>70</c:v>
                </c:pt>
                <c:pt idx="7001">
                  <c:v>70.010002099999994</c:v>
                </c:pt>
                <c:pt idx="7002">
                  <c:v>70.020004299999997</c:v>
                </c:pt>
                <c:pt idx="7003">
                  <c:v>70.030006400000005</c:v>
                </c:pt>
                <c:pt idx="7004">
                  <c:v>70.040000899999995</c:v>
                </c:pt>
                <c:pt idx="7005">
                  <c:v>70.050003099999998</c:v>
                </c:pt>
                <c:pt idx="7006">
                  <c:v>70.060005200000006</c:v>
                </c:pt>
                <c:pt idx="7007">
                  <c:v>70.069999699999997</c:v>
                </c:pt>
                <c:pt idx="7008">
                  <c:v>70.080001800000005</c:v>
                </c:pt>
                <c:pt idx="7009">
                  <c:v>70.090003999999993</c:v>
                </c:pt>
                <c:pt idx="7010">
                  <c:v>70.100006100000002</c:v>
                </c:pt>
                <c:pt idx="7011">
                  <c:v>70.110000600000006</c:v>
                </c:pt>
                <c:pt idx="7012">
                  <c:v>70.120002700000001</c:v>
                </c:pt>
                <c:pt idx="7013">
                  <c:v>70.130004900000003</c:v>
                </c:pt>
                <c:pt idx="7014">
                  <c:v>70.140006999999997</c:v>
                </c:pt>
                <c:pt idx="7015">
                  <c:v>70.150001500000002</c:v>
                </c:pt>
                <c:pt idx="7016">
                  <c:v>70.160003700000004</c:v>
                </c:pt>
                <c:pt idx="7017">
                  <c:v>70.170005799999998</c:v>
                </c:pt>
                <c:pt idx="7018">
                  <c:v>70.180000300000003</c:v>
                </c:pt>
                <c:pt idx="7019">
                  <c:v>70.190002399999997</c:v>
                </c:pt>
                <c:pt idx="7020">
                  <c:v>70.2000046</c:v>
                </c:pt>
                <c:pt idx="7021">
                  <c:v>70.210006699999994</c:v>
                </c:pt>
                <c:pt idx="7022">
                  <c:v>70.220001199999999</c:v>
                </c:pt>
                <c:pt idx="7023">
                  <c:v>70.230003400000001</c:v>
                </c:pt>
                <c:pt idx="7024">
                  <c:v>70.240005499999995</c:v>
                </c:pt>
                <c:pt idx="7025">
                  <c:v>70.25</c:v>
                </c:pt>
                <c:pt idx="7026">
                  <c:v>70.260002099999994</c:v>
                </c:pt>
                <c:pt idx="7027">
                  <c:v>70.270004299999997</c:v>
                </c:pt>
                <c:pt idx="7028">
                  <c:v>70.280006400000005</c:v>
                </c:pt>
                <c:pt idx="7029">
                  <c:v>70.290000899999995</c:v>
                </c:pt>
                <c:pt idx="7030">
                  <c:v>70.300003099999998</c:v>
                </c:pt>
                <c:pt idx="7031">
                  <c:v>70.310005200000006</c:v>
                </c:pt>
                <c:pt idx="7032">
                  <c:v>70.319999699999997</c:v>
                </c:pt>
                <c:pt idx="7033">
                  <c:v>70.330001800000005</c:v>
                </c:pt>
                <c:pt idx="7034">
                  <c:v>70.340003999999993</c:v>
                </c:pt>
                <c:pt idx="7035">
                  <c:v>70.350006100000002</c:v>
                </c:pt>
                <c:pt idx="7036">
                  <c:v>70.360000600000006</c:v>
                </c:pt>
                <c:pt idx="7037">
                  <c:v>70.370002700000001</c:v>
                </c:pt>
                <c:pt idx="7038">
                  <c:v>70.380004900000003</c:v>
                </c:pt>
                <c:pt idx="7039">
                  <c:v>70.390006999999997</c:v>
                </c:pt>
                <c:pt idx="7040">
                  <c:v>70.400001500000002</c:v>
                </c:pt>
                <c:pt idx="7041">
                  <c:v>70.410003700000004</c:v>
                </c:pt>
                <c:pt idx="7042">
                  <c:v>70.420005799999998</c:v>
                </c:pt>
                <c:pt idx="7043">
                  <c:v>70.430000300000003</c:v>
                </c:pt>
                <c:pt idx="7044">
                  <c:v>70.440002399999997</c:v>
                </c:pt>
                <c:pt idx="7045">
                  <c:v>70.4500046</c:v>
                </c:pt>
                <c:pt idx="7046">
                  <c:v>70.460006699999994</c:v>
                </c:pt>
                <c:pt idx="7047">
                  <c:v>70.470001199999999</c:v>
                </c:pt>
                <c:pt idx="7048">
                  <c:v>70.480003400000001</c:v>
                </c:pt>
                <c:pt idx="7049">
                  <c:v>70.490005499999995</c:v>
                </c:pt>
                <c:pt idx="7050">
                  <c:v>70.5</c:v>
                </c:pt>
                <c:pt idx="7051">
                  <c:v>70.510002099999994</c:v>
                </c:pt>
                <c:pt idx="7052">
                  <c:v>70.520004299999997</c:v>
                </c:pt>
                <c:pt idx="7053">
                  <c:v>70.530006400000005</c:v>
                </c:pt>
                <c:pt idx="7054">
                  <c:v>70.540000899999995</c:v>
                </c:pt>
                <c:pt idx="7055">
                  <c:v>70.550003099999998</c:v>
                </c:pt>
                <c:pt idx="7056">
                  <c:v>70.560005200000006</c:v>
                </c:pt>
                <c:pt idx="7057">
                  <c:v>70.569999699999997</c:v>
                </c:pt>
                <c:pt idx="7058">
                  <c:v>70.580001800000005</c:v>
                </c:pt>
                <c:pt idx="7059">
                  <c:v>70.590003999999993</c:v>
                </c:pt>
                <c:pt idx="7060">
                  <c:v>70.600006100000002</c:v>
                </c:pt>
                <c:pt idx="7061">
                  <c:v>70.610000600000006</c:v>
                </c:pt>
                <c:pt idx="7062">
                  <c:v>70.620002700000001</c:v>
                </c:pt>
                <c:pt idx="7063">
                  <c:v>70.630004900000003</c:v>
                </c:pt>
                <c:pt idx="7064">
                  <c:v>70.640006999999997</c:v>
                </c:pt>
                <c:pt idx="7065">
                  <c:v>70.650001500000002</c:v>
                </c:pt>
                <c:pt idx="7066">
                  <c:v>70.660003700000004</c:v>
                </c:pt>
                <c:pt idx="7067">
                  <c:v>70.670005799999998</c:v>
                </c:pt>
                <c:pt idx="7068">
                  <c:v>70.680000300000003</c:v>
                </c:pt>
                <c:pt idx="7069">
                  <c:v>70.690002399999997</c:v>
                </c:pt>
                <c:pt idx="7070">
                  <c:v>70.7000046</c:v>
                </c:pt>
                <c:pt idx="7071">
                  <c:v>70.710006699999994</c:v>
                </c:pt>
                <c:pt idx="7072">
                  <c:v>70.720001199999999</c:v>
                </c:pt>
                <c:pt idx="7073">
                  <c:v>70.730003400000001</c:v>
                </c:pt>
                <c:pt idx="7074">
                  <c:v>70.740005499999995</c:v>
                </c:pt>
                <c:pt idx="7075">
                  <c:v>70.75</c:v>
                </c:pt>
                <c:pt idx="7076">
                  <c:v>70.760002099999994</c:v>
                </c:pt>
                <c:pt idx="7077">
                  <c:v>70.770004299999997</c:v>
                </c:pt>
                <c:pt idx="7078">
                  <c:v>70.780006400000005</c:v>
                </c:pt>
                <c:pt idx="7079">
                  <c:v>70.790000899999995</c:v>
                </c:pt>
                <c:pt idx="7080">
                  <c:v>70.800003099999998</c:v>
                </c:pt>
                <c:pt idx="7081">
                  <c:v>70.810005200000006</c:v>
                </c:pt>
                <c:pt idx="7082">
                  <c:v>70.819999699999997</c:v>
                </c:pt>
                <c:pt idx="7083">
                  <c:v>70.830001800000005</c:v>
                </c:pt>
                <c:pt idx="7084">
                  <c:v>70.840003999999993</c:v>
                </c:pt>
                <c:pt idx="7085">
                  <c:v>70.850006100000002</c:v>
                </c:pt>
                <c:pt idx="7086">
                  <c:v>70.860000600000006</c:v>
                </c:pt>
                <c:pt idx="7087">
                  <c:v>70.870002700000001</c:v>
                </c:pt>
                <c:pt idx="7088">
                  <c:v>70.880004900000003</c:v>
                </c:pt>
                <c:pt idx="7089">
                  <c:v>70.890006999999997</c:v>
                </c:pt>
                <c:pt idx="7090">
                  <c:v>70.900001500000002</c:v>
                </c:pt>
                <c:pt idx="7091">
                  <c:v>70.910003700000004</c:v>
                </c:pt>
                <c:pt idx="7092">
                  <c:v>70.920005799999998</c:v>
                </c:pt>
                <c:pt idx="7093">
                  <c:v>70.930000300000003</c:v>
                </c:pt>
                <c:pt idx="7094">
                  <c:v>70.940002399999997</c:v>
                </c:pt>
                <c:pt idx="7095">
                  <c:v>70.9500046</c:v>
                </c:pt>
                <c:pt idx="7096">
                  <c:v>70.960006699999994</c:v>
                </c:pt>
                <c:pt idx="7097">
                  <c:v>70.970001199999999</c:v>
                </c:pt>
                <c:pt idx="7098">
                  <c:v>70.980003400000001</c:v>
                </c:pt>
                <c:pt idx="7099">
                  <c:v>70.990005499999995</c:v>
                </c:pt>
                <c:pt idx="7100">
                  <c:v>71</c:v>
                </c:pt>
                <c:pt idx="7101">
                  <c:v>71.010002099999994</c:v>
                </c:pt>
                <c:pt idx="7102">
                  <c:v>71.020004299999997</c:v>
                </c:pt>
                <c:pt idx="7103">
                  <c:v>71.030006400000005</c:v>
                </c:pt>
                <c:pt idx="7104">
                  <c:v>71.040000899999995</c:v>
                </c:pt>
                <c:pt idx="7105">
                  <c:v>71.050003099999998</c:v>
                </c:pt>
                <c:pt idx="7106">
                  <c:v>71.060005200000006</c:v>
                </c:pt>
                <c:pt idx="7107">
                  <c:v>71.069999699999997</c:v>
                </c:pt>
                <c:pt idx="7108">
                  <c:v>71.080001800000005</c:v>
                </c:pt>
                <c:pt idx="7109">
                  <c:v>71.090003999999993</c:v>
                </c:pt>
                <c:pt idx="7110">
                  <c:v>71.100006100000002</c:v>
                </c:pt>
                <c:pt idx="7111">
                  <c:v>71.110000600000006</c:v>
                </c:pt>
                <c:pt idx="7112">
                  <c:v>71.120002700000001</c:v>
                </c:pt>
                <c:pt idx="7113">
                  <c:v>71.130004900000003</c:v>
                </c:pt>
                <c:pt idx="7114">
                  <c:v>71.140006999999997</c:v>
                </c:pt>
                <c:pt idx="7115">
                  <c:v>71.150001500000002</c:v>
                </c:pt>
                <c:pt idx="7116">
                  <c:v>71.160003700000004</c:v>
                </c:pt>
                <c:pt idx="7117">
                  <c:v>71.170005799999998</c:v>
                </c:pt>
                <c:pt idx="7118">
                  <c:v>71.180000300000003</c:v>
                </c:pt>
                <c:pt idx="7119">
                  <c:v>71.190002399999997</c:v>
                </c:pt>
                <c:pt idx="7120">
                  <c:v>71.2000046</c:v>
                </c:pt>
                <c:pt idx="7121">
                  <c:v>71.210006699999994</c:v>
                </c:pt>
                <c:pt idx="7122">
                  <c:v>71.220001199999999</c:v>
                </c:pt>
                <c:pt idx="7123">
                  <c:v>71.230003400000001</c:v>
                </c:pt>
                <c:pt idx="7124">
                  <c:v>71.240005499999995</c:v>
                </c:pt>
                <c:pt idx="7125">
                  <c:v>71.25</c:v>
                </c:pt>
                <c:pt idx="7126">
                  <c:v>71.260002099999994</c:v>
                </c:pt>
                <c:pt idx="7127">
                  <c:v>71.270004299999997</c:v>
                </c:pt>
                <c:pt idx="7128">
                  <c:v>71.280006400000005</c:v>
                </c:pt>
                <c:pt idx="7129">
                  <c:v>71.290000899999995</c:v>
                </c:pt>
                <c:pt idx="7130">
                  <c:v>71.300003099999998</c:v>
                </c:pt>
                <c:pt idx="7131">
                  <c:v>71.310005200000006</c:v>
                </c:pt>
                <c:pt idx="7132">
                  <c:v>71.319999699999997</c:v>
                </c:pt>
                <c:pt idx="7133">
                  <c:v>71.330001800000005</c:v>
                </c:pt>
                <c:pt idx="7134">
                  <c:v>71.340003999999993</c:v>
                </c:pt>
                <c:pt idx="7135">
                  <c:v>71.350006100000002</c:v>
                </c:pt>
                <c:pt idx="7136">
                  <c:v>71.360000600000006</c:v>
                </c:pt>
                <c:pt idx="7137">
                  <c:v>71.370002700000001</c:v>
                </c:pt>
                <c:pt idx="7138">
                  <c:v>71.380004900000003</c:v>
                </c:pt>
                <c:pt idx="7139">
                  <c:v>71.390006999999997</c:v>
                </c:pt>
                <c:pt idx="7140">
                  <c:v>71.400001500000002</c:v>
                </c:pt>
                <c:pt idx="7141">
                  <c:v>71.410003700000004</c:v>
                </c:pt>
                <c:pt idx="7142">
                  <c:v>71.420005799999998</c:v>
                </c:pt>
                <c:pt idx="7143">
                  <c:v>71.430000300000003</c:v>
                </c:pt>
                <c:pt idx="7144">
                  <c:v>71.440002399999997</c:v>
                </c:pt>
                <c:pt idx="7145">
                  <c:v>71.4500046</c:v>
                </c:pt>
                <c:pt idx="7146">
                  <c:v>71.460006699999994</c:v>
                </c:pt>
                <c:pt idx="7147">
                  <c:v>71.470001199999999</c:v>
                </c:pt>
                <c:pt idx="7148">
                  <c:v>71.480003400000001</c:v>
                </c:pt>
                <c:pt idx="7149">
                  <c:v>71.490005499999995</c:v>
                </c:pt>
                <c:pt idx="7150">
                  <c:v>71.5</c:v>
                </c:pt>
                <c:pt idx="7151">
                  <c:v>71.510002099999994</c:v>
                </c:pt>
                <c:pt idx="7152">
                  <c:v>71.520004299999997</c:v>
                </c:pt>
                <c:pt idx="7153">
                  <c:v>71.530006400000005</c:v>
                </c:pt>
                <c:pt idx="7154">
                  <c:v>71.540000899999995</c:v>
                </c:pt>
                <c:pt idx="7155">
                  <c:v>71.550003099999998</c:v>
                </c:pt>
                <c:pt idx="7156">
                  <c:v>71.560005200000006</c:v>
                </c:pt>
                <c:pt idx="7157">
                  <c:v>71.569999699999997</c:v>
                </c:pt>
                <c:pt idx="7158">
                  <c:v>71.580001800000005</c:v>
                </c:pt>
                <c:pt idx="7159">
                  <c:v>71.590003999999993</c:v>
                </c:pt>
                <c:pt idx="7160">
                  <c:v>71.600006100000002</c:v>
                </c:pt>
                <c:pt idx="7161">
                  <c:v>71.610000600000006</c:v>
                </c:pt>
                <c:pt idx="7162">
                  <c:v>71.620002700000001</c:v>
                </c:pt>
                <c:pt idx="7163">
                  <c:v>71.630004900000003</c:v>
                </c:pt>
                <c:pt idx="7164">
                  <c:v>71.640006999999997</c:v>
                </c:pt>
                <c:pt idx="7165">
                  <c:v>71.650001500000002</c:v>
                </c:pt>
                <c:pt idx="7166">
                  <c:v>71.660003700000004</c:v>
                </c:pt>
                <c:pt idx="7167">
                  <c:v>71.670005799999998</c:v>
                </c:pt>
                <c:pt idx="7168">
                  <c:v>71.680000300000003</c:v>
                </c:pt>
                <c:pt idx="7169">
                  <c:v>71.690002399999997</c:v>
                </c:pt>
                <c:pt idx="7170">
                  <c:v>71.7000046</c:v>
                </c:pt>
                <c:pt idx="7171">
                  <c:v>71.710006699999994</c:v>
                </c:pt>
                <c:pt idx="7172">
                  <c:v>71.720001199999999</c:v>
                </c:pt>
                <c:pt idx="7173">
                  <c:v>71.730003400000001</c:v>
                </c:pt>
                <c:pt idx="7174">
                  <c:v>71.740005499999995</c:v>
                </c:pt>
                <c:pt idx="7175">
                  <c:v>71.75</c:v>
                </c:pt>
                <c:pt idx="7176">
                  <c:v>71.760002099999994</c:v>
                </c:pt>
                <c:pt idx="7177">
                  <c:v>71.770004299999997</c:v>
                </c:pt>
                <c:pt idx="7178">
                  <c:v>71.780006400000005</c:v>
                </c:pt>
                <c:pt idx="7179">
                  <c:v>71.790000899999995</c:v>
                </c:pt>
                <c:pt idx="7180">
                  <c:v>71.800003099999998</c:v>
                </c:pt>
                <c:pt idx="7181">
                  <c:v>71.810005200000006</c:v>
                </c:pt>
                <c:pt idx="7182">
                  <c:v>71.819999699999997</c:v>
                </c:pt>
                <c:pt idx="7183">
                  <c:v>71.830001800000005</c:v>
                </c:pt>
                <c:pt idx="7184">
                  <c:v>71.840003999999993</c:v>
                </c:pt>
                <c:pt idx="7185">
                  <c:v>71.850006100000002</c:v>
                </c:pt>
                <c:pt idx="7186">
                  <c:v>71.860000600000006</c:v>
                </c:pt>
                <c:pt idx="7187">
                  <c:v>71.870002700000001</c:v>
                </c:pt>
                <c:pt idx="7188">
                  <c:v>71.880004900000003</c:v>
                </c:pt>
                <c:pt idx="7189">
                  <c:v>71.890006999999997</c:v>
                </c:pt>
                <c:pt idx="7190">
                  <c:v>71.900001500000002</c:v>
                </c:pt>
                <c:pt idx="7191">
                  <c:v>71.910003700000004</c:v>
                </c:pt>
                <c:pt idx="7192">
                  <c:v>71.920005799999998</c:v>
                </c:pt>
                <c:pt idx="7193">
                  <c:v>71.930000300000003</c:v>
                </c:pt>
                <c:pt idx="7194">
                  <c:v>71.940002399999997</c:v>
                </c:pt>
                <c:pt idx="7195">
                  <c:v>71.9500046</c:v>
                </c:pt>
                <c:pt idx="7196">
                  <c:v>71.960006699999994</c:v>
                </c:pt>
                <c:pt idx="7197">
                  <c:v>71.970001199999999</c:v>
                </c:pt>
                <c:pt idx="7198">
                  <c:v>71.980003400000001</c:v>
                </c:pt>
                <c:pt idx="7199">
                  <c:v>71.990005499999995</c:v>
                </c:pt>
                <c:pt idx="7200">
                  <c:v>72</c:v>
                </c:pt>
                <c:pt idx="7201">
                  <c:v>72.010002099999994</c:v>
                </c:pt>
                <c:pt idx="7202">
                  <c:v>72.020004299999997</c:v>
                </c:pt>
                <c:pt idx="7203">
                  <c:v>72.030006400000005</c:v>
                </c:pt>
                <c:pt idx="7204">
                  <c:v>72.040000899999995</c:v>
                </c:pt>
                <c:pt idx="7205">
                  <c:v>72.050003099999998</c:v>
                </c:pt>
                <c:pt idx="7206">
                  <c:v>72.060005200000006</c:v>
                </c:pt>
                <c:pt idx="7207">
                  <c:v>72.069999699999997</c:v>
                </c:pt>
                <c:pt idx="7208">
                  <c:v>72.080001800000005</c:v>
                </c:pt>
                <c:pt idx="7209">
                  <c:v>72.090003999999993</c:v>
                </c:pt>
                <c:pt idx="7210">
                  <c:v>72.100006100000002</c:v>
                </c:pt>
                <c:pt idx="7211">
                  <c:v>72.110000600000006</c:v>
                </c:pt>
                <c:pt idx="7212">
                  <c:v>72.120002700000001</c:v>
                </c:pt>
                <c:pt idx="7213">
                  <c:v>72.130004900000003</c:v>
                </c:pt>
                <c:pt idx="7214">
                  <c:v>72.140006999999997</c:v>
                </c:pt>
                <c:pt idx="7215">
                  <c:v>72.150001500000002</c:v>
                </c:pt>
                <c:pt idx="7216">
                  <c:v>72.160003700000004</c:v>
                </c:pt>
                <c:pt idx="7217">
                  <c:v>72.170005799999998</c:v>
                </c:pt>
                <c:pt idx="7218">
                  <c:v>72.180000300000003</c:v>
                </c:pt>
                <c:pt idx="7219">
                  <c:v>72.190002399999997</c:v>
                </c:pt>
                <c:pt idx="7220">
                  <c:v>72.2000046</c:v>
                </c:pt>
                <c:pt idx="7221">
                  <c:v>72.210006699999994</c:v>
                </c:pt>
                <c:pt idx="7222">
                  <c:v>72.220001199999999</c:v>
                </c:pt>
                <c:pt idx="7223">
                  <c:v>72.230003400000001</c:v>
                </c:pt>
                <c:pt idx="7224">
                  <c:v>72.240005499999995</c:v>
                </c:pt>
                <c:pt idx="7225">
                  <c:v>72.25</c:v>
                </c:pt>
                <c:pt idx="7226">
                  <c:v>72.260002099999994</c:v>
                </c:pt>
                <c:pt idx="7227">
                  <c:v>72.270004299999997</c:v>
                </c:pt>
                <c:pt idx="7228">
                  <c:v>72.280006400000005</c:v>
                </c:pt>
                <c:pt idx="7229">
                  <c:v>72.290000899999995</c:v>
                </c:pt>
                <c:pt idx="7230">
                  <c:v>72.300003099999998</c:v>
                </c:pt>
                <c:pt idx="7231">
                  <c:v>72.310005200000006</c:v>
                </c:pt>
                <c:pt idx="7232">
                  <c:v>72.319999699999997</c:v>
                </c:pt>
                <c:pt idx="7233">
                  <c:v>72.330001800000005</c:v>
                </c:pt>
                <c:pt idx="7234">
                  <c:v>72.340003999999993</c:v>
                </c:pt>
                <c:pt idx="7235">
                  <c:v>72.350006100000002</c:v>
                </c:pt>
                <c:pt idx="7236">
                  <c:v>72.360000600000006</c:v>
                </c:pt>
                <c:pt idx="7237">
                  <c:v>72.370002700000001</c:v>
                </c:pt>
                <c:pt idx="7238">
                  <c:v>72.380004900000003</c:v>
                </c:pt>
                <c:pt idx="7239">
                  <c:v>72.390006999999997</c:v>
                </c:pt>
                <c:pt idx="7240">
                  <c:v>72.400001500000002</c:v>
                </c:pt>
                <c:pt idx="7241">
                  <c:v>72.410003700000004</c:v>
                </c:pt>
                <c:pt idx="7242">
                  <c:v>72.420005799999998</c:v>
                </c:pt>
                <c:pt idx="7243">
                  <c:v>72.430000300000003</c:v>
                </c:pt>
                <c:pt idx="7244">
                  <c:v>72.440002399999997</c:v>
                </c:pt>
                <c:pt idx="7245">
                  <c:v>72.4500046</c:v>
                </c:pt>
                <c:pt idx="7246">
                  <c:v>72.460006699999994</c:v>
                </c:pt>
                <c:pt idx="7247">
                  <c:v>72.470001199999999</c:v>
                </c:pt>
                <c:pt idx="7248">
                  <c:v>72.480003400000001</c:v>
                </c:pt>
                <c:pt idx="7249">
                  <c:v>72.490005499999995</c:v>
                </c:pt>
                <c:pt idx="7250">
                  <c:v>72.5</c:v>
                </c:pt>
                <c:pt idx="7251">
                  <c:v>72.510002099999994</c:v>
                </c:pt>
                <c:pt idx="7252">
                  <c:v>72.520004299999997</c:v>
                </c:pt>
                <c:pt idx="7253">
                  <c:v>72.530006400000005</c:v>
                </c:pt>
                <c:pt idx="7254">
                  <c:v>72.540000899999995</c:v>
                </c:pt>
                <c:pt idx="7255">
                  <c:v>72.550003099999998</c:v>
                </c:pt>
                <c:pt idx="7256">
                  <c:v>72.560005200000006</c:v>
                </c:pt>
                <c:pt idx="7257">
                  <c:v>72.569999699999997</c:v>
                </c:pt>
                <c:pt idx="7258">
                  <c:v>72.580001800000005</c:v>
                </c:pt>
                <c:pt idx="7259">
                  <c:v>72.590003999999993</c:v>
                </c:pt>
                <c:pt idx="7260">
                  <c:v>72.600006100000002</c:v>
                </c:pt>
                <c:pt idx="7261">
                  <c:v>72.610000600000006</c:v>
                </c:pt>
                <c:pt idx="7262">
                  <c:v>72.620002700000001</c:v>
                </c:pt>
                <c:pt idx="7263">
                  <c:v>72.630004900000003</c:v>
                </c:pt>
                <c:pt idx="7264">
                  <c:v>72.640006999999997</c:v>
                </c:pt>
                <c:pt idx="7265">
                  <c:v>72.650001500000002</c:v>
                </c:pt>
                <c:pt idx="7266">
                  <c:v>72.660003700000004</c:v>
                </c:pt>
                <c:pt idx="7267">
                  <c:v>72.670005799999998</c:v>
                </c:pt>
                <c:pt idx="7268">
                  <c:v>72.680000300000003</c:v>
                </c:pt>
                <c:pt idx="7269">
                  <c:v>72.690002399999997</c:v>
                </c:pt>
                <c:pt idx="7270">
                  <c:v>72.7000046</c:v>
                </c:pt>
                <c:pt idx="7271">
                  <c:v>72.710006699999994</c:v>
                </c:pt>
                <c:pt idx="7272">
                  <c:v>72.720001199999999</c:v>
                </c:pt>
                <c:pt idx="7273">
                  <c:v>72.730003400000001</c:v>
                </c:pt>
                <c:pt idx="7274">
                  <c:v>72.740005499999995</c:v>
                </c:pt>
                <c:pt idx="7275">
                  <c:v>72.75</c:v>
                </c:pt>
                <c:pt idx="7276">
                  <c:v>72.760002099999994</c:v>
                </c:pt>
                <c:pt idx="7277">
                  <c:v>72.770004299999997</c:v>
                </c:pt>
                <c:pt idx="7278">
                  <c:v>72.780006400000005</c:v>
                </c:pt>
                <c:pt idx="7279">
                  <c:v>72.790000899999995</c:v>
                </c:pt>
                <c:pt idx="7280">
                  <c:v>72.800003099999998</c:v>
                </c:pt>
                <c:pt idx="7281">
                  <c:v>72.810005200000006</c:v>
                </c:pt>
                <c:pt idx="7282">
                  <c:v>72.819999699999997</c:v>
                </c:pt>
                <c:pt idx="7283">
                  <c:v>72.830001800000005</c:v>
                </c:pt>
                <c:pt idx="7284">
                  <c:v>72.840003999999993</c:v>
                </c:pt>
                <c:pt idx="7285">
                  <c:v>72.850006100000002</c:v>
                </c:pt>
                <c:pt idx="7286">
                  <c:v>72.860000600000006</c:v>
                </c:pt>
                <c:pt idx="7287">
                  <c:v>72.870002700000001</c:v>
                </c:pt>
                <c:pt idx="7288">
                  <c:v>72.880004900000003</c:v>
                </c:pt>
                <c:pt idx="7289">
                  <c:v>72.890006999999997</c:v>
                </c:pt>
                <c:pt idx="7290">
                  <c:v>72.900001500000002</c:v>
                </c:pt>
                <c:pt idx="7291">
                  <c:v>72.910003700000004</c:v>
                </c:pt>
                <c:pt idx="7292">
                  <c:v>72.920005799999998</c:v>
                </c:pt>
                <c:pt idx="7293">
                  <c:v>72.930000300000003</c:v>
                </c:pt>
                <c:pt idx="7294">
                  <c:v>72.940002399999997</c:v>
                </c:pt>
                <c:pt idx="7295">
                  <c:v>72.9500046</c:v>
                </c:pt>
                <c:pt idx="7296">
                  <c:v>72.960006699999994</c:v>
                </c:pt>
                <c:pt idx="7297">
                  <c:v>72.970001199999999</c:v>
                </c:pt>
                <c:pt idx="7298">
                  <c:v>72.980003400000001</c:v>
                </c:pt>
                <c:pt idx="7299">
                  <c:v>72.990005499999995</c:v>
                </c:pt>
                <c:pt idx="7300">
                  <c:v>73</c:v>
                </c:pt>
                <c:pt idx="7301">
                  <c:v>73.010002099999994</c:v>
                </c:pt>
                <c:pt idx="7302">
                  <c:v>73.020004299999997</c:v>
                </c:pt>
                <c:pt idx="7303">
                  <c:v>73.030006400000005</c:v>
                </c:pt>
                <c:pt idx="7304">
                  <c:v>73.040000899999995</c:v>
                </c:pt>
                <c:pt idx="7305">
                  <c:v>73.050003099999998</c:v>
                </c:pt>
                <c:pt idx="7306">
                  <c:v>73.060005200000006</c:v>
                </c:pt>
                <c:pt idx="7307">
                  <c:v>73.069999699999997</c:v>
                </c:pt>
                <c:pt idx="7308">
                  <c:v>73.080001800000005</c:v>
                </c:pt>
                <c:pt idx="7309">
                  <c:v>73.090003999999993</c:v>
                </c:pt>
                <c:pt idx="7310">
                  <c:v>73.100006100000002</c:v>
                </c:pt>
                <c:pt idx="7311">
                  <c:v>73.110000600000006</c:v>
                </c:pt>
                <c:pt idx="7312">
                  <c:v>73.120002700000001</c:v>
                </c:pt>
                <c:pt idx="7313">
                  <c:v>73.130004900000003</c:v>
                </c:pt>
                <c:pt idx="7314">
                  <c:v>73.140006999999997</c:v>
                </c:pt>
                <c:pt idx="7315">
                  <c:v>73.150001500000002</c:v>
                </c:pt>
                <c:pt idx="7316">
                  <c:v>73.160003700000004</c:v>
                </c:pt>
                <c:pt idx="7317">
                  <c:v>73.170005799999998</c:v>
                </c:pt>
                <c:pt idx="7318">
                  <c:v>73.180000300000003</c:v>
                </c:pt>
                <c:pt idx="7319">
                  <c:v>73.190002399999997</c:v>
                </c:pt>
                <c:pt idx="7320">
                  <c:v>73.2000046</c:v>
                </c:pt>
                <c:pt idx="7321">
                  <c:v>73.210006699999994</c:v>
                </c:pt>
                <c:pt idx="7322">
                  <c:v>73.220001199999999</c:v>
                </c:pt>
                <c:pt idx="7323">
                  <c:v>73.230003400000001</c:v>
                </c:pt>
                <c:pt idx="7324">
                  <c:v>73.240005499999995</c:v>
                </c:pt>
                <c:pt idx="7325">
                  <c:v>73.25</c:v>
                </c:pt>
                <c:pt idx="7326">
                  <c:v>73.260002099999994</c:v>
                </c:pt>
                <c:pt idx="7327">
                  <c:v>73.270004299999997</c:v>
                </c:pt>
                <c:pt idx="7328">
                  <c:v>73.280006400000005</c:v>
                </c:pt>
                <c:pt idx="7329">
                  <c:v>73.290000899999995</c:v>
                </c:pt>
                <c:pt idx="7330">
                  <c:v>73.300003099999998</c:v>
                </c:pt>
                <c:pt idx="7331">
                  <c:v>73.310005200000006</c:v>
                </c:pt>
                <c:pt idx="7332">
                  <c:v>73.319999699999997</c:v>
                </c:pt>
                <c:pt idx="7333">
                  <c:v>73.330001800000005</c:v>
                </c:pt>
                <c:pt idx="7334">
                  <c:v>73.340003999999993</c:v>
                </c:pt>
                <c:pt idx="7335">
                  <c:v>73.350006100000002</c:v>
                </c:pt>
                <c:pt idx="7336">
                  <c:v>73.360000600000006</c:v>
                </c:pt>
                <c:pt idx="7337">
                  <c:v>73.370002700000001</c:v>
                </c:pt>
                <c:pt idx="7338">
                  <c:v>73.380004900000003</c:v>
                </c:pt>
                <c:pt idx="7339">
                  <c:v>73.390006999999997</c:v>
                </c:pt>
                <c:pt idx="7340">
                  <c:v>73.400001500000002</c:v>
                </c:pt>
                <c:pt idx="7341">
                  <c:v>73.410003700000004</c:v>
                </c:pt>
                <c:pt idx="7342">
                  <c:v>73.420005799999998</c:v>
                </c:pt>
                <c:pt idx="7343">
                  <c:v>73.430000300000003</c:v>
                </c:pt>
                <c:pt idx="7344">
                  <c:v>73.440002399999997</c:v>
                </c:pt>
                <c:pt idx="7345">
                  <c:v>73.4500046</c:v>
                </c:pt>
                <c:pt idx="7346">
                  <c:v>73.460006699999994</c:v>
                </c:pt>
                <c:pt idx="7347">
                  <c:v>73.470001199999999</c:v>
                </c:pt>
                <c:pt idx="7348">
                  <c:v>73.480003400000001</c:v>
                </c:pt>
                <c:pt idx="7349">
                  <c:v>73.490005499999995</c:v>
                </c:pt>
                <c:pt idx="7350">
                  <c:v>73.5</c:v>
                </c:pt>
                <c:pt idx="7351">
                  <c:v>73.510002099999994</c:v>
                </c:pt>
                <c:pt idx="7352">
                  <c:v>73.520004299999997</c:v>
                </c:pt>
                <c:pt idx="7353">
                  <c:v>73.530006400000005</c:v>
                </c:pt>
                <c:pt idx="7354">
                  <c:v>73.540000899999995</c:v>
                </c:pt>
                <c:pt idx="7355">
                  <c:v>73.550003099999998</c:v>
                </c:pt>
                <c:pt idx="7356">
                  <c:v>73.560005200000006</c:v>
                </c:pt>
                <c:pt idx="7357">
                  <c:v>73.569999699999997</c:v>
                </c:pt>
                <c:pt idx="7358">
                  <c:v>73.580001800000005</c:v>
                </c:pt>
                <c:pt idx="7359">
                  <c:v>73.590003999999993</c:v>
                </c:pt>
                <c:pt idx="7360">
                  <c:v>73.600006100000002</c:v>
                </c:pt>
                <c:pt idx="7361">
                  <c:v>73.610000600000006</c:v>
                </c:pt>
                <c:pt idx="7362">
                  <c:v>73.620002700000001</c:v>
                </c:pt>
                <c:pt idx="7363">
                  <c:v>73.630004900000003</c:v>
                </c:pt>
                <c:pt idx="7364">
                  <c:v>73.640006999999997</c:v>
                </c:pt>
                <c:pt idx="7365">
                  <c:v>73.650001500000002</c:v>
                </c:pt>
                <c:pt idx="7366">
                  <c:v>73.660003700000004</c:v>
                </c:pt>
                <c:pt idx="7367">
                  <c:v>73.670005799999998</c:v>
                </c:pt>
                <c:pt idx="7368">
                  <c:v>73.680000300000003</c:v>
                </c:pt>
                <c:pt idx="7369">
                  <c:v>73.690002399999997</c:v>
                </c:pt>
                <c:pt idx="7370">
                  <c:v>73.7000046</c:v>
                </c:pt>
                <c:pt idx="7371">
                  <c:v>73.710006699999994</c:v>
                </c:pt>
                <c:pt idx="7372">
                  <c:v>73.720001199999999</c:v>
                </c:pt>
                <c:pt idx="7373">
                  <c:v>73.730003400000001</c:v>
                </c:pt>
                <c:pt idx="7374">
                  <c:v>73.740005499999995</c:v>
                </c:pt>
                <c:pt idx="7375">
                  <c:v>73.75</c:v>
                </c:pt>
                <c:pt idx="7376">
                  <c:v>73.760002099999994</c:v>
                </c:pt>
                <c:pt idx="7377">
                  <c:v>73.770004299999997</c:v>
                </c:pt>
                <c:pt idx="7378">
                  <c:v>73.780006400000005</c:v>
                </c:pt>
                <c:pt idx="7379">
                  <c:v>73.790000899999995</c:v>
                </c:pt>
                <c:pt idx="7380">
                  <c:v>73.800003099999998</c:v>
                </c:pt>
                <c:pt idx="7381">
                  <c:v>73.810005200000006</c:v>
                </c:pt>
                <c:pt idx="7382">
                  <c:v>73.819999699999997</c:v>
                </c:pt>
                <c:pt idx="7383">
                  <c:v>73.830001800000005</c:v>
                </c:pt>
                <c:pt idx="7384">
                  <c:v>73.840003999999993</c:v>
                </c:pt>
                <c:pt idx="7385">
                  <c:v>73.850006100000002</c:v>
                </c:pt>
                <c:pt idx="7386">
                  <c:v>73.860000600000006</c:v>
                </c:pt>
                <c:pt idx="7387">
                  <c:v>73.870002700000001</c:v>
                </c:pt>
                <c:pt idx="7388">
                  <c:v>73.880004900000003</c:v>
                </c:pt>
                <c:pt idx="7389">
                  <c:v>73.890006999999997</c:v>
                </c:pt>
                <c:pt idx="7390">
                  <c:v>73.900001500000002</c:v>
                </c:pt>
                <c:pt idx="7391">
                  <c:v>73.910003700000004</c:v>
                </c:pt>
                <c:pt idx="7392">
                  <c:v>73.920005799999998</c:v>
                </c:pt>
                <c:pt idx="7393">
                  <c:v>73.930000300000003</c:v>
                </c:pt>
                <c:pt idx="7394">
                  <c:v>73.940002399999997</c:v>
                </c:pt>
                <c:pt idx="7395">
                  <c:v>73.9500046</c:v>
                </c:pt>
                <c:pt idx="7396">
                  <c:v>73.960006699999994</c:v>
                </c:pt>
                <c:pt idx="7397">
                  <c:v>73.970001199999999</c:v>
                </c:pt>
                <c:pt idx="7398">
                  <c:v>73.980003400000001</c:v>
                </c:pt>
                <c:pt idx="7399">
                  <c:v>73.990005499999995</c:v>
                </c:pt>
                <c:pt idx="7400">
                  <c:v>74</c:v>
                </c:pt>
                <c:pt idx="7401">
                  <c:v>74.010002099999994</c:v>
                </c:pt>
                <c:pt idx="7402">
                  <c:v>74.020004299999997</c:v>
                </c:pt>
                <c:pt idx="7403">
                  <c:v>74.030006400000005</c:v>
                </c:pt>
                <c:pt idx="7404">
                  <c:v>74.040000899999995</c:v>
                </c:pt>
                <c:pt idx="7405">
                  <c:v>74.050003099999998</c:v>
                </c:pt>
                <c:pt idx="7406">
                  <c:v>74.060005200000006</c:v>
                </c:pt>
                <c:pt idx="7407">
                  <c:v>74.0700073</c:v>
                </c:pt>
                <c:pt idx="7408">
                  <c:v>74.080001800000005</c:v>
                </c:pt>
                <c:pt idx="7409">
                  <c:v>74.090003999999993</c:v>
                </c:pt>
                <c:pt idx="7410">
                  <c:v>74.100006100000002</c:v>
                </c:pt>
                <c:pt idx="7411">
                  <c:v>74.110000600000006</c:v>
                </c:pt>
                <c:pt idx="7412">
                  <c:v>74.120002700000001</c:v>
                </c:pt>
                <c:pt idx="7413">
                  <c:v>74.130004900000003</c:v>
                </c:pt>
                <c:pt idx="7414">
                  <c:v>74.140006999999997</c:v>
                </c:pt>
                <c:pt idx="7415">
                  <c:v>74.150001500000002</c:v>
                </c:pt>
                <c:pt idx="7416">
                  <c:v>74.160003700000004</c:v>
                </c:pt>
                <c:pt idx="7417">
                  <c:v>74.170005799999998</c:v>
                </c:pt>
                <c:pt idx="7418">
                  <c:v>74.180000300000003</c:v>
                </c:pt>
                <c:pt idx="7419">
                  <c:v>74.190002399999997</c:v>
                </c:pt>
                <c:pt idx="7420">
                  <c:v>74.2000046</c:v>
                </c:pt>
                <c:pt idx="7421">
                  <c:v>74.210006699999994</c:v>
                </c:pt>
                <c:pt idx="7422">
                  <c:v>74.220001199999999</c:v>
                </c:pt>
                <c:pt idx="7423">
                  <c:v>74.230003400000001</c:v>
                </c:pt>
                <c:pt idx="7424">
                  <c:v>74.240005499999995</c:v>
                </c:pt>
                <c:pt idx="7425">
                  <c:v>74.25</c:v>
                </c:pt>
                <c:pt idx="7426">
                  <c:v>74.260002099999994</c:v>
                </c:pt>
                <c:pt idx="7427">
                  <c:v>74.270004299999997</c:v>
                </c:pt>
                <c:pt idx="7428">
                  <c:v>74.280006400000005</c:v>
                </c:pt>
                <c:pt idx="7429">
                  <c:v>74.290000899999995</c:v>
                </c:pt>
                <c:pt idx="7430">
                  <c:v>74.300003099999998</c:v>
                </c:pt>
                <c:pt idx="7431">
                  <c:v>74.310005200000006</c:v>
                </c:pt>
                <c:pt idx="7432">
                  <c:v>74.3200073</c:v>
                </c:pt>
                <c:pt idx="7433">
                  <c:v>74.330001800000005</c:v>
                </c:pt>
                <c:pt idx="7434">
                  <c:v>74.340003999999993</c:v>
                </c:pt>
                <c:pt idx="7435">
                  <c:v>74.350006100000002</c:v>
                </c:pt>
                <c:pt idx="7436">
                  <c:v>74.360000600000006</c:v>
                </c:pt>
                <c:pt idx="7437">
                  <c:v>74.370002700000001</c:v>
                </c:pt>
                <c:pt idx="7438">
                  <c:v>74.380004900000003</c:v>
                </c:pt>
                <c:pt idx="7439">
                  <c:v>74.390006999999997</c:v>
                </c:pt>
                <c:pt idx="7440">
                  <c:v>74.400001500000002</c:v>
                </c:pt>
                <c:pt idx="7441">
                  <c:v>74.410003700000004</c:v>
                </c:pt>
                <c:pt idx="7442">
                  <c:v>74.420005799999998</c:v>
                </c:pt>
                <c:pt idx="7443">
                  <c:v>74.430000300000003</c:v>
                </c:pt>
                <c:pt idx="7444">
                  <c:v>74.440002399999997</c:v>
                </c:pt>
                <c:pt idx="7445">
                  <c:v>74.4500046</c:v>
                </c:pt>
                <c:pt idx="7446">
                  <c:v>74.460006699999994</c:v>
                </c:pt>
                <c:pt idx="7447">
                  <c:v>74.470001199999999</c:v>
                </c:pt>
                <c:pt idx="7448">
                  <c:v>74.480003400000001</c:v>
                </c:pt>
                <c:pt idx="7449">
                  <c:v>74.490005499999995</c:v>
                </c:pt>
                <c:pt idx="7450">
                  <c:v>74.5</c:v>
                </c:pt>
                <c:pt idx="7451">
                  <c:v>74.510002099999994</c:v>
                </c:pt>
                <c:pt idx="7452">
                  <c:v>74.520004299999997</c:v>
                </c:pt>
                <c:pt idx="7453">
                  <c:v>74.530006400000005</c:v>
                </c:pt>
                <c:pt idx="7454">
                  <c:v>74.540000899999995</c:v>
                </c:pt>
                <c:pt idx="7455">
                  <c:v>74.550003099999998</c:v>
                </c:pt>
                <c:pt idx="7456">
                  <c:v>74.560005200000006</c:v>
                </c:pt>
                <c:pt idx="7457">
                  <c:v>74.5700073</c:v>
                </c:pt>
                <c:pt idx="7458">
                  <c:v>74.580001800000005</c:v>
                </c:pt>
                <c:pt idx="7459">
                  <c:v>74.590003999999993</c:v>
                </c:pt>
                <c:pt idx="7460">
                  <c:v>74.600006100000002</c:v>
                </c:pt>
                <c:pt idx="7461">
                  <c:v>74.610000600000006</c:v>
                </c:pt>
                <c:pt idx="7462">
                  <c:v>74.620002700000001</c:v>
                </c:pt>
                <c:pt idx="7463">
                  <c:v>74.630004900000003</c:v>
                </c:pt>
                <c:pt idx="7464">
                  <c:v>74.640006999999997</c:v>
                </c:pt>
                <c:pt idx="7465">
                  <c:v>74.650001500000002</c:v>
                </c:pt>
                <c:pt idx="7466">
                  <c:v>74.660003700000004</c:v>
                </c:pt>
                <c:pt idx="7467">
                  <c:v>74.670005799999998</c:v>
                </c:pt>
                <c:pt idx="7468">
                  <c:v>74.680000300000003</c:v>
                </c:pt>
                <c:pt idx="7469">
                  <c:v>74.690002399999997</c:v>
                </c:pt>
                <c:pt idx="7470">
                  <c:v>74.7000046</c:v>
                </c:pt>
                <c:pt idx="7471">
                  <c:v>74.710006699999994</c:v>
                </c:pt>
                <c:pt idx="7472">
                  <c:v>74.720001199999999</c:v>
                </c:pt>
                <c:pt idx="7473">
                  <c:v>74.730003400000001</c:v>
                </c:pt>
                <c:pt idx="7474">
                  <c:v>74.740005499999995</c:v>
                </c:pt>
                <c:pt idx="7475">
                  <c:v>74.75</c:v>
                </c:pt>
                <c:pt idx="7476">
                  <c:v>74.760002099999994</c:v>
                </c:pt>
                <c:pt idx="7477">
                  <c:v>74.770004299999997</c:v>
                </c:pt>
                <c:pt idx="7478">
                  <c:v>74.780006400000005</c:v>
                </c:pt>
                <c:pt idx="7479">
                  <c:v>74.790000899999995</c:v>
                </c:pt>
                <c:pt idx="7480">
                  <c:v>74.800003099999998</c:v>
                </c:pt>
                <c:pt idx="7481">
                  <c:v>74.810005200000006</c:v>
                </c:pt>
                <c:pt idx="7482">
                  <c:v>74.8200073</c:v>
                </c:pt>
                <c:pt idx="7483">
                  <c:v>74.830001800000005</c:v>
                </c:pt>
                <c:pt idx="7484">
                  <c:v>74.840003999999993</c:v>
                </c:pt>
                <c:pt idx="7485">
                  <c:v>74.850006100000002</c:v>
                </c:pt>
                <c:pt idx="7486">
                  <c:v>74.860000600000006</c:v>
                </c:pt>
                <c:pt idx="7487">
                  <c:v>74.870002700000001</c:v>
                </c:pt>
                <c:pt idx="7488">
                  <c:v>74.880004900000003</c:v>
                </c:pt>
                <c:pt idx="7489">
                  <c:v>74.890006999999997</c:v>
                </c:pt>
                <c:pt idx="7490">
                  <c:v>74.900001500000002</c:v>
                </c:pt>
                <c:pt idx="7491">
                  <c:v>74.910003700000004</c:v>
                </c:pt>
                <c:pt idx="7492">
                  <c:v>74.920005799999998</c:v>
                </c:pt>
                <c:pt idx="7493">
                  <c:v>74.930000300000003</c:v>
                </c:pt>
                <c:pt idx="7494">
                  <c:v>74.940002399999997</c:v>
                </c:pt>
                <c:pt idx="7495">
                  <c:v>74.9500046</c:v>
                </c:pt>
                <c:pt idx="7496">
                  <c:v>74.960006699999994</c:v>
                </c:pt>
                <c:pt idx="7497">
                  <c:v>74.970001199999999</c:v>
                </c:pt>
                <c:pt idx="7498">
                  <c:v>74.980003400000001</c:v>
                </c:pt>
                <c:pt idx="7499">
                  <c:v>74.990005499999995</c:v>
                </c:pt>
                <c:pt idx="7500">
                  <c:v>75</c:v>
                </c:pt>
                <c:pt idx="7501">
                  <c:v>75.010002099999994</c:v>
                </c:pt>
                <c:pt idx="7502">
                  <c:v>75.020004299999997</c:v>
                </c:pt>
                <c:pt idx="7503">
                  <c:v>75.030006400000005</c:v>
                </c:pt>
                <c:pt idx="7504">
                  <c:v>75.040000899999995</c:v>
                </c:pt>
                <c:pt idx="7505">
                  <c:v>75.050003099999998</c:v>
                </c:pt>
                <c:pt idx="7506">
                  <c:v>75.060005200000006</c:v>
                </c:pt>
                <c:pt idx="7507">
                  <c:v>75.0700073</c:v>
                </c:pt>
                <c:pt idx="7508">
                  <c:v>75.080001800000005</c:v>
                </c:pt>
                <c:pt idx="7509">
                  <c:v>75.090003999999993</c:v>
                </c:pt>
                <c:pt idx="7510">
                  <c:v>75.100006100000002</c:v>
                </c:pt>
                <c:pt idx="7511">
                  <c:v>75.110000600000006</c:v>
                </c:pt>
                <c:pt idx="7512">
                  <c:v>75.120002700000001</c:v>
                </c:pt>
                <c:pt idx="7513">
                  <c:v>75.130004900000003</c:v>
                </c:pt>
                <c:pt idx="7514">
                  <c:v>75.140006999999997</c:v>
                </c:pt>
                <c:pt idx="7515">
                  <c:v>75.150001500000002</c:v>
                </c:pt>
                <c:pt idx="7516">
                  <c:v>75.160003700000004</c:v>
                </c:pt>
                <c:pt idx="7517">
                  <c:v>75.170005799999998</c:v>
                </c:pt>
                <c:pt idx="7518">
                  <c:v>75.180000300000003</c:v>
                </c:pt>
                <c:pt idx="7519">
                  <c:v>75.190002399999997</c:v>
                </c:pt>
                <c:pt idx="7520">
                  <c:v>75.2000046</c:v>
                </c:pt>
                <c:pt idx="7521">
                  <c:v>75.210006699999994</c:v>
                </c:pt>
                <c:pt idx="7522">
                  <c:v>75.220001199999999</c:v>
                </c:pt>
                <c:pt idx="7523">
                  <c:v>75.230003400000001</c:v>
                </c:pt>
                <c:pt idx="7524">
                  <c:v>75.240005499999995</c:v>
                </c:pt>
                <c:pt idx="7525">
                  <c:v>75.25</c:v>
                </c:pt>
                <c:pt idx="7526">
                  <c:v>75.260002099999994</c:v>
                </c:pt>
                <c:pt idx="7527">
                  <c:v>75.270004299999997</c:v>
                </c:pt>
                <c:pt idx="7528">
                  <c:v>75.280006400000005</c:v>
                </c:pt>
                <c:pt idx="7529">
                  <c:v>75.290000899999995</c:v>
                </c:pt>
                <c:pt idx="7530">
                  <c:v>75.300003099999998</c:v>
                </c:pt>
                <c:pt idx="7531">
                  <c:v>75.310005200000006</c:v>
                </c:pt>
                <c:pt idx="7532">
                  <c:v>75.3200073</c:v>
                </c:pt>
                <c:pt idx="7533">
                  <c:v>75.330001800000005</c:v>
                </c:pt>
                <c:pt idx="7534">
                  <c:v>75.340003999999993</c:v>
                </c:pt>
                <c:pt idx="7535">
                  <c:v>75.350006100000002</c:v>
                </c:pt>
                <c:pt idx="7536">
                  <c:v>75.360000600000006</c:v>
                </c:pt>
                <c:pt idx="7537">
                  <c:v>75.370002700000001</c:v>
                </c:pt>
                <c:pt idx="7538">
                  <c:v>75.380004900000003</c:v>
                </c:pt>
                <c:pt idx="7539">
                  <c:v>75.390006999999997</c:v>
                </c:pt>
                <c:pt idx="7540">
                  <c:v>75.400001500000002</c:v>
                </c:pt>
                <c:pt idx="7541">
                  <c:v>75.410003700000004</c:v>
                </c:pt>
                <c:pt idx="7542">
                  <c:v>75.420005799999998</c:v>
                </c:pt>
                <c:pt idx="7543">
                  <c:v>75.430000300000003</c:v>
                </c:pt>
                <c:pt idx="7544">
                  <c:v>75.440002399999997</c:v>
                </c:pt>
                <c:pt idx="7545">
                  <c:v>75.4500046</c:v>
                </c:pt>
                <c:pt idx="7546">
                  <c:v>75.460006699999994</c:v>
                </c:pt>
                <c:pt idx="7547">
                  <c:v>75.470001199999999</c:v>
                </c:pt>
                <c:pt idx="7548">
                  <c:v>75.480003400000001</c:v>
                </c:pt>
                <c:pt idx="7549">
                  <c:v>75.490005499999995</c:v>
                </c:pt>
                <c:pt idx="7550">
                  <c:v>75.5</c:v>
                </c:pt>
                <c:pt idx="7551">
                  <c:v>75.510002099999994</c:v>
                </c:pt>
                <c:pt idx="7552">
                  <c:v>75.520004299999997</c:v>
                </c:pt>
                <c:pt idx="7553">
                  <c:v>75.530006400000005</c:v>
                </c:pt>
                <c:pt idx="7554">
                  <c:v>75.540000899999995</c:v>
                </c:pt>
                <c:pt idx="7555">
                  <c:v>75.550003099999998</c:v>
                </c:pt>
                <c:pt idx="7556">
                  <c:v>75.560005200000006</c:v>
                </c:pt>
                <c:pt idx="7557">
                  <c:v>75.5700073</c:v>
                </c:pt>
                <c:pt idx="7558">
                  <c:v>75.580001800000005</c:v>
                </c:pt>
                <c:pt idx="7559">
                  <c:v>75.590003999999993</c:v>
                </c:pt>
                <c:pt idx="7560">
                  <c:v>75.600006100000002</c:v>
                </c:pt>
                <c:pt idx="7561">
                  <c:v>75.610000600000006</c:v>
                </c:pt>
                <c:pt idx="7562">
                  <c:v>75.620002700000001</c:v>
                </c:pt>
                <c:pt idx="7563">
                  <c:v>75.630004900000003</c:v>
                </c:pt>
                <c:pt idx="7564">
                  <c:v>75.640006999999997</c:v>
                </c:pt>
                <c:pt idx="7565">
                  <c:v>75.650001500000002</c:v>
                </c:pt>
                <c:pt idx="7566">
                  <c:v>75.660003700000004</c:v>
                </c:pt>
                <c:pt idx="7567">
                  <c:v>75.670005799999998</c:v>
                </c:pt>
                <c:pt idx="7568">
                  <c:v>75.680000300000003</c:v>
                </c:pt>
                <c:pt idx="7569">
                  <c:v>75.690002399999997</c:v>
                </c:pt>
                <c:pt idx="7570">
                  <c:v>75.7000046</c:v>
                </c:pt>
                <c:pt idx="7571">
                  <c:v>75.710006699999994</c:v>
                </c:pt>
                <c:pt idx="7572">
                  <c:v>75.720001199999999</c:v>
                </c:pt>
                <c:pt idx="7573">
                  <c:v>75.730003400000001</c:v>
                </c:pt>
                <c:pt idx="7574">
                  <c:v>75.740005499999995</c:v>
                </c:pt>
                <c:pt idx="7575">
                  <c:v>75.75</c:v>
                </c:pt>
                <c:pt idx="7576">
                  <c:v>75.760002099999994</c:v>
                </c:pt>
                <c:pt idx="7577">
                  <c:v>75.770004299999997</c:v>
                </c:pt>
                <c:pt idx="7578">
                  <c:v>75.780006400000005</c:v>
                </c:pt>
                <c:pt idx="7579">
                  <c:v>75.790000899999995</c:v>
                </c:pt>
                <c:pt idx="7580">
                  <c:v>75.800003099999998</c:v>
                </c:pt>
                <c:pt idx="7581">
                  <c:v>75.810005200000006</c:v>
                </c:pt>
                <c:pt idx="7582">
                  <c:v>75.8200073</c:v>
                </c:pt>
                <c:pt idx="7583">
                  <c:v>75.830001800000005</c:v>
                </c:pt>
                <c:pt idx="7584">
                  <c:v>75.840003999999993</c:v>
                </c:pt>
                <c:pt idx="7585">
                  <c:v>75.850006100000002</c:v>
                </c:pt>
                <c:pt idx="7586">
                  <c:v>75.860000600000006</c:v>
                </c:pt>
                <c:pt idx="7587">
                  <c:v>75.870002700000001</c:v>
                </c:pt>
                <c:pt idx="7588">
                  <c:v>75.880004900000003</c:v>
                </c:pt>
                <c:pt idx="7589">
                  <c:v>75.890006999999997</c:v>
                </c:pt>
                <c:pt idx="7590">
                  <c:v>75.900001500000002</c:v>
                </c:pt>
                <c:pt idx="7591">
                  <c:v>75.910003700000004</c:v>
                </c:pt>
                <c:pt idx="7592">
                  <c:v>75.920005799999998</c:v>
                </c:pt>
                <c:pt idx="7593">
                  <c:v>75.930000300000003</c:v>
                </c:pt>
                <c:pt idx="7594">
                  <c:v>75.940002399999997</c:v>
                </c:pt>
                <c:pt idx="7595">
                  <c:v>75.9500046</c:v>
                </c:pt>
                <c:pt idx="7596">
                  <c:v>75.960006699999994</c:v>
                </c:pt>
                <c:pt idx="7597">
                  <c:v>75.970001199999999</c:v>
                </c:pt>
                <c:pt idx="7598">
                  <c:v>75.980003400000001</c:v>
                </c:pt>
                <c:pt idx="7599">
                  <c:v>75.990005499999995</c:v>
                </c:pt>
                <c:pt idx="7600">
                  <c:v>76</c:v>
                </c:pt>
                <c:pt idx="7601">
                  <c:v>76.010002099999994</c:v>
                </c:pt>
                <c:pt idx="7602">
                  <c:v>76.020004299999997</c:v>
                </c:pt>
                <c:pt idx="7603">
                  <c:v>76.030006400000005</c:v>
                </c:pt>
                <c:pt idx="7604">
                  <c:v>76.040000899999995</c:v>
                </c:pt>
                <c:pt idx="7605">
                  <c:v>76.050003099999998</c:v>
                </c:pt>
                <c:pt idx="7606">
                  <c:v>76.060005200000006</c:v>
                </c:pt>
                <c:pt idx="7607">
                  <c:v>76.0700073</c:v>
                </c:pt>
                <c:pt idx="7608">
                  <c:v>76.080001800000005</c:v>
                </c:pt>
                <c:pt idx="7609">
                  <c:v>76.090003999999993</c:v>
                </c:pt>
                <c:pt idx="7610">
                  <c:v>76.100006100000002</c:v>
                </c:pt>
                <c:pt idx="7611">
                  <c:v>76.110000600000006</c:v>
                </c:pt>
                <c:pt idx="7612">
                  <c:v>76.120002700000001</c:v>
                </c:pt>
                <c:pt idx="7613">
                  <c:v>76.130004900000003</c:v>
                </c:pt>
                <c:pt idx="7614">
                  <c:v>76.140006999999997</c:v>
                </c:pt>
                <c:pt idx="7615">
                  <c:v>76.150001500000002</c:v>
                </c:pt>
                <c:pt idx="7616">
                  <c:v>76.160003700000004</c:v>
                </c:pt>
                <c:pt idx="7617">
                  <c:v>76.170005799999998</c:v>
                </c:pt>
                <c:pt idx="7618">
                  <c:v>76.180000300000003</c:v>
                </c:pt>
                <c:pt idx="7619">
                  <c:v>76.190002399999997</c:v>
                </c:pt>
                <c:pt idx="7620">
                  <c:v>76.2000046</c:v>
                </c:pt>
                <c:pt idx="7621">
                  <c:v>76.210006699999994</c:v>
                </c:pt>
                <c:pt idx="7622">
                  <c:v>76.220001199999999</c:v>
                </c:pt>
                <c:pt idx="7623">
                  <c:v>76.230003400000001</c:v>
                </c:pt>
                <c:pt idx="7624">
                  <c:v>76.240005499999995</c:v>
                </c:pt>
                <c:pt idx="7625">
                  <c:v>76.25</c:v>
                </c:pt>
                <c:pt idx="7626">
                  <c:v>76.260002099999994</c:v>
                </c:pt>
                <c:pt idx="7627">
                  <c:v>76.270004299999997</c:v>
                </c:pt>
                <c:pt idx="7628">
                  <c:v>76.280006400000005</c:v>
                </c:pt>
                <c:pt idx="7629">
                  <c:v>76.290000899999995</c:v>
                </c:pt>
                <c:pt idx="7630">
                  <c:v>76.300003099999998</c:v>
                </c:pt>
                <c:pt idx="7631">
                  <c:v>76.310005200000006</c:v>
                </c:pt>
                <c:pt idx="7632">
                  <c:v>76.3200073</c:v>
                </c:pt>
                <c:pt idx="7633">
                  <c:v>76.330001800000005</c:v>
                </c:pt>
                <c:pt idx="7634">
                  <c:v>76.340003999999993</c:v>
                </c:pt>
                <c:pt idx="7635">
                  <c:v>76.350006100000002</c:v>
                </c:pt>
                <c:pt idx="7636">
                  <c:v>76.360000600000006</c:v>
                </c:pt>
                <c:pt idx="7637">
                  <c:v>76.370002700000001</c:v>
                </c:pt>
                <c:pt idx="7638">
                  <c:v>76.380004900000003</c:v>
                </c:pt>
                <c:pt idx="7639">
                  <c:v>76.390006999999997</c:v>
                </c:pt>
                <c:pt idx="7640">
                  <c:v>76.400001500000002</c:v>
                </c:pt>
                <c:pt idx="7641">
                  <c:v>76.410003700000004</c:v>
                </c:pt>
                <c:pt idx="7642">
                  <c:v>76.420005799999998</c:v>
                </c:pt>
                <c:pt idx="7643">
                  <c:v>76.430000300000003</c:v>
                </c:pt>
                <c:pt idx="7644">
                  <c:v>76.440002399999997</c:v>
                </c:pt>
                <c:pt idx="7645">
                  <c:v>76.4500046</c:v>
                </c:pt>
                <c:pt idx="7646">
                  <c:v>76.460006699999994</c:v>
                </c:pt>
                <c:pt idx="7647">
                  <c:v>76.470001199999999</c:v>
                </c:pt>
                <c:pt idx="7648">
                  <c:v>76.480003400000001</c:v>
                </c:pt>
                <c:pt idx="7649">
                  <c:v>76.490005499999995</c:v>
                </c:pt>
                <c:pt idx="7650">
                  <c:v>76.5</c:v>
                </c:pt>
                <c:pt idx="7651">
                  <c:v>76.510002099999994</c:v>
                </c:pt>
                <c:pt idx="7652">
                  <c:v>76.520004299999997</c:v>
                </c:pt>
                <c:pt idx="7653">
                  <c:v>76.530006400000005</c:v>
                </c:pt>
                <c:pt idx="7654">
                  <c:v>76.540000899999995</c:v>
                </c:pt>
                <c:pt idx="7655">
                  <c:v>76.550003099999998</c:v>
                </c:pt>
                <c:pt idx="7656">
                  <c:v>76.560005200000006</c:v>
                </c:pt>
                <c:pt idx="7657">
                  <c:v>76.5700073</c:v>
                </c:pt>
                <c:pt idx="7658">
                  <c:v>76.580001800000005</c:v>
                </c:pt>
                <c:pt idx="7659">
                  <c:v>76.590003999999993</c:v>
                </c:pt>
                <c:pt idx="7660">
                  <c:v>76.600006100000002</c:v>
                </c:pt>
                <c:pt idx="7661">
                  <c:v>76.610000600000006</c:v>
                </c:pt>
                <c:pt idx="7662">
                  <c:v>76.620002700000001</c:v>
                </c:pt>
                <c:pt idx="7663">
                  <c:v>76.630004900000003</c:v>
                </c:pt>
                <c:pt idx="7664">
                  <c:v>76.640006999999997</c:v>
                </c:pt>
                <c:pt idx="7665">
                  <c:v>76.650001500000002</c:v>
                </c:pt>
                <c:pt idx="7666">
                  <c:v>76.660003700000004</c:v>
                </c:pt>
                <c:pt idx="7667">
                  <c:v>76.670005799999998</c:v>
                </c:pt>
                <c:pt idx="7668">
                  <c:v>76.680000300000003</c:v>
                </c:pt>
                <c:pt idx="7669">
                  <c:v>76.690002399999997</c:v>
                </c:pt>
                <c:pt idx="7670">
                  <c:v>76.7000046</c:v>
                </c:pt>
                <c:pt idx="7671">
                  <c:v>76.710006699999994</c:v>
                </c:pt>
                <c:pt idx="7672">
                  <c:v>76.720001199999999</c:v>
                </c:pt>
                <c:pt idx="7673">
                  <c:v>76.730003400000001</c:v>
                </c:pt>
                <c:pt idx="7674">
                  <c:v>76.740005499999995</c:v>
                </c:pt>
                <c:pt idx="7675">
                  <c:v>76.75</c:v>
                </c:pt>
                <c:pt idx="7676">
                  <c:v>76.760002099999994</c:v>
                </c:pt>
                <c:pt idx="7677">
                  <c:v>76.770004299999997</c:v>
                </c:pt>
                <c:pt idx="7678">
                  <c:v>76.780006400000005</c:v>
                </c:pt>
                <c:pt idx="7679">
                  <c:v>76.790000899999995</c:v>
                </c:pt>
                <c:pt idx="7680">
                  <c:v>76.800003099999998</c:v>
                </c:pt>
                <c:pt idx="7681">
                  <c:v>76.810005200000006</c:v>
                </c:pt>
                <c:pt idx="7682">
                  <c:v>76.8200073</c:v>
                </c:pt>
                <c:pt idx="7683">
                  <c:v>76.830001800000005</c:v>
                </c:pt>
                <c:pt idx="7684">
                  <c:v>76.840003999999993</c:v>
                </c:pt>
                <c:pt idx="7685">
                  <c:v>76.850006100000002</c:v>
                </c:pt>
                <c:pt idx="7686">
                  <c:v>76.860000600000006</c:v>
                </c:pt>
                <c:pt idx="7687">
                  <c:v>76.870002700000001</c:v>
                </c:pt>
                <c:pt idx="7688">
                  <c:v>76.880004900000003</c:v>
                </c:pt>
                <c:pt idx="7689">
                  <c:v>76.890006999999997</c:v>
                </c:pt>
                <c:pt idx="7690">
                  <c:v>76.900001500000002</c:v>
                </c:pt>
                <c:pt idx="7691">
                  <c:v>76.910003700000004</c:v>
                </c:pt>
                <c:pt idx="7692">
                  <c:v>76.920005799999998</c:v>
                </c:pt>
                <c:pt idx="7693">
                  <c:v>76.930000300000003</c:v>
                </c:pt>
                <c:pt idx="7694">
                  <c:v>76.940002399999997</c:v>
                </c:pt>
                <c:pt idx="7695">
                  <c:v>76.9500046</c:v>
                </c:pt>
                <c:pt idx="7696">
                  <c:v>76.960006699999994</c:v>
                </c:pt>
                <c:pt idx="7697">
                  <c:v>76.970001199999999</c:v>
                </c:pt>
                <c:pt idx="7698">
                  <c:v>76.980003400000001</c:v>
                </c:pt>
                <c:pt idx="7699">
                  <c:v>76.990005499999995</c:v>
                </c:pt>
                <c:pt idx="7700">
                  <c:v>77</c:v>
                </c:pt>
                <c:pt idx="7701">
                  <c:v>77.010002099999994</c:v>
                </c:pt>
                <c:pt idx="7702">
                  <c:v>77.020004299999997</c:v>
                </c:pt>
                <c:pt idx="7703">
                  <c:v>77.030006400000005</c:v>
                </c:pt>
                <c:pt idx="7704">
                  <c:v>77.040000899999995</c:v>
                </c:pt>
                <c:pt idx="7705">
                  <c:v>77.050003099999998</c:v>
                </c:pt>
                <c:pt idx="7706">
                  <c:v>77.060005200000006</c:v>
                </c:pt>
                <c:pt idx="7707">
                  <c:v>77.0700073</c:v>
                </c:pt>
                <c:pt idx="7708">
                  <c:v>77.080001800000005</c:v>
                </c:pt>
                <c:pt idx="7709">
                  <c:v>77.090003999999993</c:v>
                </c:pt>
                <c:pt idx="7710">
                  <c:v>77.100006100000002</c:v>
                </c:pt>
                <c:pt idx="7711">
                  <c:v>77.110000600000006</c:v>
                </c:pt>
                <c:pt idx="7712">
                  <c:v>77.120002700000001</c:v>
                </c:pt>
                <c:pt idx="7713">
                  <c:v>77.130004900000003</c:v>
                </c:pt>
                <c:pt idx="7714">
                  <c:v>77.140006999999997</c:v>
                </c:pt>
                <c:pt idx="7715">
                  <c:v>77.150001500000002</c:v>
                </c:pt>
                <c:pt idx="7716">
                  <c:v>77.160003700000004</c:v>
                </c:pt>
                <c:pt idx="7717">
                  <c:v>77.170005799999998</c:v>
                </c:pt>
                <c:pt idx="7718">
                  <c:v>77.180000300000003</c:v>
                </c:pt>
                <c:pt idx="7719">
                  <c:v>77.190002399999997</c:v>
                </c:pt>
                <c:pt idx="7720">
                  <c:v>77.2000046</c:v>
                </c:pt>
                <c:pt idx="7721">
                  <c:v>77.210006699999994</c:v>
                </c:pt>
                <c:pt idx="7722">
                  <c:v>77.220001199999999</c:v>
                </c:pt>
                <c:pt idx="7723">
                  <c:v>77.230003400000001</c:v>
                </c:pt>
                <c:pt idx="7724">
                  <c:v>77.240005499999995</c:v>
                </c:pt>
                <c:pt idx="7725">
                  <c:v>77.25</c:v>
                </c:pt>
                <c:pt idx="7726">
                  <c:v>77.260002099999994</c:v>
                </c:pt>
                <c:pt idx="7727">
                  <c:v>77.270004299999997</c:v>
                </c:pt>
                <c:pt idx="7728">
                  <c:v>77.280006400000005</c:v>
                </c:pt>
                <c:pt idx="7729">
                  <c:v>77.290000899999995</c:v>
                </c:pt>
                <c:pt idx="7730">
                  <c:v>77.300003099999998</c:v>
                </c:pt>
                <c:pt idx="7731">
                  <c:v>77.310005200000006</c:v>
                </c:pt>
                <c:pt idx="7732">
                  <c:v>77.3200073</c:v>
                </c:pt>
                <c:pt idx="7733">
                  <c:v>77.330001800000005</c:v>
                </c:pt>
                <c:pt idx="7734">
                  <c:v>77.340003999999993</c:v>
                </c:pt>
                <c:pt idx="7735">
                  <c:v>77.350006100000002</c:v>
                </c:pt>
                <c:pt idx="7736">
                  <c:v>77.360000600000006</c:v>
                </c:pt>
                <c:pt idx="7737">
                  <c:v>77.370002700000001</c:v>
                </c:pt>
                <c:pt idx="7738">
                  <c:v>77.380004900000003</c:v>
                </c:pt>
                <c:pt idx="7739">
                  <c:v>77.390006999999997</c:v>
                </c:pt>
                <c:pt idx="7740">
                  <c:v>77.400001500000002</c:v>
                </c:pt>
                <c:pt idx="7741">
                  <c:v>77.410003700000004</c:v>
                </c:pt>
                <c:pt idx="7742">
                  <c:v>77.420005799999998</c:v>
                </c:pt>
                <c:pt idx="7743">
                  <c:v>77.430000300000003</c:v>
                </c:pt>
                <c:pt idx="7744">
                  <c:v>77.440002399999997</c:v>
                </c:pt>
                <c:pt idx="7745">
                  <c:v>77.4500046</c:v>
                </c:pt>
                <c:pt idx="7746">
                  <c:v>77.460006699999994</c:v>
                </c:pt>
                <c:pt idx="7747">
                  <c:v>77.470001199999999</c:v>
                </c:pt>
                <c:pt idx="7748">
                  <c:v>77.480003400000001</c:v>
                </c:pt>
                <c:pt idx="7749">
                  <c:v>77.490005499999995</c:v>
                </c:pt>
                <c:pt idx="7750">
                  <c:v>77.5</c:v>
                </c:pt>
                <c:pt idx="7751">
                  <c:v>77.510002099999994</c:v>
                </c:pt>
                <c:pt idx="7752">
                  <c:v>77.520004299999997</c:v>
                </c:pt>
                <c:pt idx="7753">
                  <c:v>77.530006400000005</c:v>
                </c:pt>
                <c:pt idx="7754">
                  <c:v>77.540000899999995</c:v>
                </c:pt>
                <c:pt idx="7755">
                  <c:v>77.550003099999998</c:v>
                </c:pt>
                <c:pt idx="7756">
                  <c:v>77.560005200000006</c:v>
                </c:pt>
                <c:pt idx="7757">
                  <c:v>77.5700073</c:v>
                </c:pt>
                <c:pt idx="7758">
                  <c:v>77.580001800000005</c:v>
                </c:pt>
                <c:pt idx="7759">
                  <c:v>77.590003999999993</c:v>
                </c:pt>
                <c:pt idx="7760">
                  <c:v>77.600006100000002</c:v>
                </c:pt>
                <c:pt idx="7761">
                  <c:v>77.610000600000006</c:v>
                </c:pt>
                <c:pt idx="7762">
                  <c:v>77.620002700000001</c:v>
                </c:pt>
                <c:pt idx="7763">
                  <c:v>77.630004900000003</c:v>
                </c:pt>
                <c:pt idx="7764">
                  <c:v>77.640006999999997</c:v>
                </c:pt>
                <c:pt idx="7765">
                  <c:v>77.650001500000002</c:v>
                </c:pt>
                <c:pt idx="7766">
                  <c:v>77.660003700000004</c:v>
                </c:pt>
                <c:pt idx="7767">
                  <c:v>77.670005799999998</c:v>
                </c:pt>
                <c:pt idx="7768">
                  <c:v>77.680000300000003</c:v>
                </c:pt>
                <c:pt idx="7769">
                  <c:v>77.690002399999997</c:v>
                </c:pt>
                <c:pt idx="7770">
                  <c:v>77.7000046</c:v>
                </c:pt>
                <c:pt idx="7771">
                  <c:v>77.710006699999994</c:v>
                </c:pt>
                <c:pt idx="7772">
                  <c:v>77.720001199999999</c:v>
                </c:pt>
                <c:pt idx="7773">
                  <c:v>77.730003400000001</c:v>
                </c:pt>
                <c:pt idx="7774">
                  <c:v>77.740005499999995</c:v>
                </c:pt>
                <c:pt idx="7775">
                  <c:v>77.75</c:v>
                </c:pt>
                <c:pt idx="7776">
                  <c:v>77.760002099999994</c:v>
                </c:pt>
                <c:pt idx="7777">
                  <c:v>77.770004299999997</c:v>
                </c:pt>
                <c:pt idx="7778">
                  <c:v>77.780006400000005</c:v>
                </c:pt>
                <c:pt idx="7779">
                  <c:v>77.790000899999995</c:v>
                </c:pt>
                <c:pt idx="7780">
                  <c:v>77.800003099999998</c:v>
                </c:pt>
                <c:pt idx="7781">
                  <c:v>77.810005200000006</c:v>
                </c:pt>
                <c:pt idx="7782">
                  <c:v>77.8200073</c:v>
                </c:pt>
                <c:pt idx="7783">
                  <c:v>77.830001800000005</c:v>
                </c:pt>
                <c:pt idx="7784">
                  <c:v>77.840003999999993</c:v>
                </c:pt>
                <c:pt idx="7785">
                  <c:v>77.850006100000002</c:v>
                </c:pt>
                <c:pt idx="7786">
                  <c:v>77.860000600000006</c:v>
                </c:pt>
                <c:pt idx="7787">
                  <c:v>77.870002700000001</c:v>
                </c:pt>
                <c:pt idx="7788">
                  <c:v>77.880004900000003</c:v>
                </c:pt>
                <c:pt idx="7789">
                  <c:v>77.890006999999997</c:v>
                </c:pt>
                <c:pt idx="7790">
                  <c:v>77.900001500000002</c:v>
                </c:pt>
                <c:pt idx="7791">
                  <c:v>77.910003700000004</c:v>
                </c:pt>
                <c:pt idx="7792">
                  <c:v>77.920005799999998</c:v>
                </c:pt>
                <c:pt idx="7793">
                  <c:v>77.930000300000003</c:v>
                </c:pt>
                <c:pt idx="7794">
                  <c:v>77.940002399999997</c:v>
                </c:pt>
                <c:pt idx="7795">
                  <c:v>77.9500046</c:v>
                </c:pt>
                <c:pt idx="7796">
                  <c:v>77.960006699999994</c:v>
                </c:pt>
                <c:pt idx="7797">
                  <c:v>77.970001199999999</c:v>
                </c:pt>
                <c:pt idx="7798">
                  <c:v>77.980003400000001</c:v>
                </c:pt>
                <c:pt idx="7799">
                  <c:v>77.990005499999995</c:v>
                </c:pt>
                <c:pt idx="7800">
                  <c:v>78</c:v>
                </c:pt>
                <c:pt idx="7801">
                  <c:v>78.010002099999994</c:v>
                </c:pt>
                <c:pt idx="7802">
                  <c:v>78.020004299999997</c:v>
                </c:pt>
                <c:pt idx="7803">
                  <c:v>78.030006400000005</c:v>
                </c:pt>
                <c:pt idx="7804">
                  <c:v>78.040000899999995</c:v>
                </c:pt>
                <c:pt idx="7805">
                  <c:v>78.050003099999998</c:v>
                </c:pt>
                <c:pt idx="7806">
                  <c:v>78.060005200000006</c:v>
                </c:pt>
                <c:pt idx="7807">
                  <c:v>78.0700073</c:v>
                </c:pt>
                <c:pt idx="7808">
                  <c:v>78.080001800000005</c:v>
                </c:pt>
                <c:pt idx="7809">
                  <c:v>78.090003999999993</c:v>
                </c:pt>
                <c:pt idx="7810">
                  <c:v>78.100006100000002</c:v>
                </c:pt>
                <c:pt idx="7811">
                  <c:v>78.110000600000006</c:v>
                </c:pt>
                <c:pt idx="7812">
                  <c:v>78.120002700000001</c:v>
                </c:pt>
                <c:pt idx="7813">
                  <c:v>78.130004900000003</c:v>
                </c:pt>
                <c:pt idx="7814">
                  <c:v>78.140006999999997</c:v>
                </c:pt>
                <c:pt idx="7815">
                  <c:v>78.150001500000002</c:v>
                </c:pt>
                <c:pt idx="7816">
                  <c:v>78.160003700000004</c:v>
                </c:pt>
                <c:pt idx="7817">
                  <c:v>78.170005799999998</c:v>
                </c:pt>
                <c:pt idx="7818">
                  <c:v>78.180000300000003</c:v>
                </c:pt>
                <c:pt idx="7819">
                  <c:v>78.190002399999997</c:v>
                </c:pt>
                <c:pt idx="7820">
                  <c:v>78.2000046</c:v>
                </c:pt>
                <c:pt idx="7821">
                  <c:v>78.210006699999994</c:v>
                </c:pt>
                <c:pt idx="7822">
                  <c:v>78.220001199999999</c:v>
                </c:pt>
                <c:pt idx="7823">
                  <c:v>78.230003400000001</c:v>
                </c:pt>
                <c:pt idx="7824">
                  <c:v>78.240005499999995</c:v>
                </c:pt>
                <c:pt idx="7825">
                  <c:v>78.25</c:v>
                </c:pt>
                <c:pt idx="7826">
                  <c:v>78.260002099999994</c:v>
                </c:pt>
                <c:pt idx="7827">
                  <c:v>78.270004299999997</c:v>
                </c:pt>
                <c:pt idx="7828">
                  <c:v>78.280006400000005</c:v>
                </c:pt>
                <c:pt idx="7829">
                  <c:v>78.290000899999995</c:v>
                </c:pt>
                <c:pt idx="7830">
                  <c:v>78.300003099999998</c:v>
                </c:pt>
                <c:pt idx="7831">
                  <c:v>78.310005200000006</c:v>
                </c:pt>
                <c:pt idx="7832">
                  <c:v>78.3200073</c:v>
                </c:pt>
                <c:pt idx="7833">
                  <c:v>78.330001800000005</c:v>
                </c:pt>
                <c:pt idx="7834">
                  <c:v>78.340003999999993</c:v>
                </c:pt>
                <c:pt idx="7835">
                  <c:v>78.350006100000002</c:v>
                </c:pt>
                <c:pt idx="7836">
                  <c:v>78.360000600000006</c:v>
                </c:pt>
                <c:pt idx="7837">
                  <c:v>78.370002700000001</c:v>
                </c:pt>
                <c:pt idx="7838">
                  <c:v>78.380004900000003</c:v>
                </c:pt>
                <c:pt idx="7839">
                  <c:v>78.390006999999997</c:v>
                </c:pt>
                <c:pt idx="7840">
                  <c:v>78.400001500000002</c:v>
                </c:pt>
                <c:pt idx="7841">
                  <c:v>78.410003700000004</c:v>
                </c:pt>
                <c:pt idx="7842">
                  <c:v>78.420005799999998</c:v>
                </c:pt>
                <c:pt idx="7843">
                  <c:v>78.430000300000003</c:v>
                </c:pt>
                <c:pt idx="7844">
                  <c:v>78.440002399999997</c:v>
                </c:pt>
                <c:pt idx="7845">
                  <c:v>78.4500046</c:v>
                </c:pt>
                <c:pt idx="7846">
                  <c:v>78.460006699999994</c:v>
                </c:pt>
                <c:pt idx="7847">
                  <c:v>78.470001199999999</c:v>
                </c:pt>
                <c:pt idx="7848">
                  <c:v>78.480003400000001</c:v>
                </c:pt>
                <c:pt idx="7849">
                  <c:v>78.490005499999995</c:v>
                </c:pt>
                <c:pt idx="7850">
                  <c:v>78.5</c:v>
                </c:pt>
                <c:pt idx="7851">
                  <c:v>78.510002099999994</c:v>
                </c:pt>
                <c:pt idx="7852">
                  <c:v>78.520004299999997</c:v>
                </c:pt>
                <c:pt idx="7853">
                  <c:v>78.530006400000005</c:v>
                </c:pt>
                <c:pt idx="7854">
                  <c:v>78.540000899999995</c:v>
                </c:pt>
                <c:pt idx="7855">
                  <c:v>78.550003099999998</c:v>
                </c:pt>
                <c:pt idx="7856">
                  <c:v>78.560005200000006</c:v>
                </c:pt>
                <c:pt idx="7857">
                  <c:v>78.5700073</c:v>
                </c:pt>
                <c:pt idx="7858">
                  <c:v>78.580001800000005</c:v>
                </c:pt>
                <c:pt idx="7859">
                  <c:v>78.590003999999993</c:v>
                </c:pt>
                <c:pt idx="7860">
                  <c:v>78.600006100000002</c:v>
                </c:pt>
                <c:pt idx="7861">
                  <c:v>78.610000600000006</c:v>
                </c:pt>
                <c:pt idx="7862">
                  <c:v>78.620002700000001</c:v>
                </c:pt>
                <c:pt idx="7863">
                  <c:v>78.630004900000003</c:v>
                </c:pt>
                <c:pt idx="7864">
                  <c:v>78.640006999999997</c:v>
                </c:pt>
                <c:pt idx="7865">
                  <c:v>78.650001500000002</c:v>
                </c:pt>
                <c:pt idx="7866">
                  <c:v>78.660003700000004</c:v>
                </c:pt>
                <c:pt idx="7867">
                  <c:v>78.670005799999998</c:v>
                </c:pt>
                <c:pt idx="7868">
                  <c:v>78.680000300000003</c:v>
                </c:pt>
                <c:pt idx="7869">
                  <c:v>78.690002399999997</c:v>
                </c:pt>
                <c:pt idx="7870">
                  <c:v>78.7000046</c:v>
                </c:pt>
                <c:pt idx="7871">
                  <c:v>78.710006699999994</c:v>
                </c:pt>
                <c:pt idx="7872">
                  <c:v>78.720001199999999</c:v>
                </c:pt>
                <c:pt idx="7873">
                  <c:v>78.730003400000001</c:v>
                </c:pt>
                <c:pt idx="7874">
                  <c:v>78.740005499999995</c:v>
                </c:pt>
                <c:pt idx="7875">
                  <c:v>78.75</c:v>
                </c:pt>
                <c:pt idx="7876">
                  <c:v>78.760002099999994</c:v>
                </c:pt>
                <c:pt idx="7877">
                  <c:v>78.770004299999997</c:v>
                </c:pt>
                <c:pt idx="7878">
                  <c:v>78.780006400000005</c:v>
                </c:pt>
                <c:pt idx="7879">
                  <c:v>78.790000899999995</c:v>
                </c:pt>
                <c:pt idx="7880">
                  <c:v>78.800003099999998</c:v>
                </c:pt>
                <c:pt idx="7881">
                  <c:v>78.810005200000006</c:v>
                </c:pt>
                <c:pt idx="7882">
                  <c:v>78.8200073</c:v>
                </c:pt>
                <c:pt idx="7883">
                  <c:v>78.830001800000005</c:v>
                </c:pt>
                <c:pt idx="7884">
                  <c:v>78.840003999999993</c:v>
                </c:pt>
                <c:pt idx="7885">
                  <c:v>78.850006100000002</c:v>
                </c:pt>
                <c:pt idx="7886">
                  <c:v>78.860000600000006</c:v>
                </c:pt>
                <c:pt idx="7887">
                  <c:v>78.870002700000001</c:v>
                </c:pt>
                <c:pt idx="7888">
                  <c:v>78.880004900000003</c:v>
                </c:pt>
                <c:pt idx="7889">
                  <c:v>78.890006999999997</c:v>
                </c:pt>
                <c:pt idx="7890">
                  <c:v>78.900001500000002</c:v>
                </c:pt>
                <c:pt idx="7891">
                  <c:v>78.910003700000004</c:v>
                </c:pt>
                <c:pt idx="7892">
                  <c:v>78.920005799999998</c:v>
                </c:pt>
                <c:pt idx="7893">
                  <c:v>78.930000300000003</c:v>
                </c:pt>
                <c:pt idx="7894">
                  <c:v>78.940002399999997</c:v>
                </c:pt>
                <c:pt idx="7895">
                  <c:v>78.9500046</c:v>
                </c:pt>
                <c:pt idx="7896">
                  <c:v>78.960006699999994</c:v>
                </c:pt>
                <c:pt idx="7897">
                  <c:v>78.970001199999999</c:v>
                </c:pt>
                <c:pt idx="7898">
                  <c:v>78.980003400000001</c:v>
                </c:pt>
                <c:pt idx="7899">
                  <c:v>78.990005499999995</c:v>
                </c:pt>
                <c:pt idx="7900">
                  <c:v>79</c:v>
                </c:pt>
                <c:pt idx="7901">
                  <c:v>79.010002099999994</c:v>
                </c:pt>
                <c:pt idx="7902">
                  <c:v>79.020004299999997</c:v>
                </c:pt>
                <c:pt idx="7903">
                  <c:v>79.030006400000005</c:v>
                </c:pt>
                <c:pt idx="7904">
                  <c:v>79.040000899999995</c:v>
                </c:pt>
                <c:pt idx="7905">
                  <c:v>79.050003099999998</c:v>
                </c:pt>
                <c:pt idx="7906">
                  <c:v>79.060005200000006</c:v>
                </c:pt>
                <c:pt idx="7907">
                  <c:v>79.0700073</c:v>
                </c:pt>
                <c:pt idx="7908">
                  <c:v>79.080001800000005</c:v>
                </c:pt>
                <c:pt idx="7909">
                  <c:v>79.090003999999993</c:v>
                </c:pt>
                <c:pt idx="7910">
                  <c:v>79.100006100000002</c:v>
                </c:pt>
                <c:pt idx="7911">
                  <c:v>79.110000600000006</c:v>
                </c:pt>
                <c:pt idx="7912">
                  <c:v>79.120002700000001</c:v>
                </c:pt>
                <c:pt idx="7913">
                  <c:v>79.130004900000003</c:v>
                </c:pt>
                <c:pt idx="7914">
                  <c:v>79.140006999999997</c:v>
                </c:pt>
                <c:pt idx="7915">
                  <c:v>79.150001500000002</c:v>
                </c:pt>
                <c:pt idx="7916">
                  <c:v>79.160003700000004</c:v>
                </c:pt>
                <c:pt idx="7917">
                  <c:v>79.170005799999998</c:v>
                </c:pt>
                <c:pt idx="7918">
                  <c:v>79.180000300000003</c:v>
                </c:pt>
                <c:pt idx="7919">
                  <c:v>79.190002399999997</c:v>
                </c:pt>
                <c:pt idx="7920">
                  <c:v>79.2000046</c:v>
                </c:pt>
                <c:pt idx="7921">
                  <c:v>79.210006699999994</c:v>
                </c:pt>
                <c:pt idx="7922">
                  <c:v>79.220001199999999</c:v>
                </c:pt>
                <c:pt idx="7923">
                  <c:v>79.230003400000001</c:v>
                </c:pt>
                <c:pt idx="7924">
                  <c:v>79.240005499999995</c:v>
                </c:pt>
                <c:pt idx="7925">
                  <c:v>79.25</c:v>
                </c:pt>
                <c:pt idx="7926">
                  <c:v>79.260002099999994</c:v>
                </c:pt>
                <c:pt idx="7927">
                  <c:v>79.270004299999997</c:v>
                </c:pt>
                <c:pt idx="7928">
                  <c:v>79.280006400000005</c:v>
                </c:pt>
                <c:pt idx="7929">
                  <c:v>79.290000899999995</c:v>
                </c:pt>
                <c:pt idx="7930">
                  <c:v>79.300003099999998</c:v>
                </c:pt>
                <c:pt idx="7931">
                  <c:v>79.310005200000006</c:v>
                </c:pt>
                <c:pt idx="7932">
                  <c:v>79.3200073</c:v>
                </c:pt>
                <c:pt idx="7933">
                  <c:v>79.330001800000005</c:v>
                </c:pt>
                <c:pt idx="7934">
                  <c:v>79.340003999999993</c:v>
                </c:pt>
                <c:pt idx="7935">
                  <c:v>79.350006100000002</c:v>
                </c:pt>
                <c:pt idx="7936">
                  <c:v>79.360000600000006</c:v>
                </c:pt>
                <c:pt idx="7937">
                  <c:v>79.370002700000001</c:v>
                </c:pt>
                <c:pt idx="7938">
                  <c:v>79.380004900000003</c:v>
                </c:pt>
                <c:pt idx="7939">
                  <c:v>79.390006999999997</c:v>
                </c:pt>
                <c:pt idx="7940">
                  <c:v>79.400001500000002</c:v>
                </c:pt>
                <c:pt idx="7941">
                  <c:v>79.410003700000004</c:v>
                </c:pt>
                <c:pt idx="7942">
                  <c:v>79.420005799999998</c:v>
                </c:pt>
                <c:pt idx="7943">
                  <c:v>79.430000300000003</c:v>
                </c:pt>
                <c:pt idx="7944">
                  <c:v>79.440002399999997</c:v>
                </c:pt>
                <c:pt idx="7945">
                  <c:v>79.4500046</c:v>
                </c:pt>
                <c:pt idx="7946">
                  <c:v>79.460006699999994</c:v>
                </c:pt>
                <c:pt idx="7947">
                  <c:v>79.470001199999999</c:v>
                </c:pt>
                <c:pt idx="7948">
                  <c:v>79.480003400000001</c:v>
                </c:pt>
                <c:pt idx="7949">
                  <c:v>79.490005499999995</c:v>
                </c:pt>
                <c:pt idx="7950">
                  <c:v>79.5</c:v>
                </c:pt>
                <c:pt idx="7951">
                  <c:v>79.510002099999994</c:v>
                </c:pt>
                <c:pt idx="7952">
                  <c:v>79.520004299999997</c:v>
                </c:pt>
                <c:pt idx="7953">
                  <c:v>79.530006400000005</c:v>
                </c:pt>
                <c:pt idx="7954">
                  <c:v>79.540000899999995</c:v>
                </c:pt>
                <c:pt idx="7955">
                  <c:v>79.550003099999998</c:v>
                </c:pt>
                <c:pt idx="7956">
                  <c:v>79.560005200000006</c:v>
                </c:pt>
                <c:pt idx="7957">
                  <c:v>79.5700073</c:v>
                </c:pt>
                <c:pt idx="7958">
                  <c:v>79.580001800000005</c:v>
                </c:pt>
                <c:pt idx="7959">
                  <c:v>79.590003999999993</c:v>
                </c:pt>
                <c:pt idx="7960">
                  <c:v>79.600006100000002</c:v>
                </c:pt>
                <c:pt idx="7961">
                  <c:v>79.610000600000006</c:v>
                </c:pt>
                <c:pt idx="7962">
                  <c:v>79.620002700000001</c:v>
                </c:pt>
                <c:pt idx="7963">
                  <c:v>79.630004900000003</c:v>
                </c:pt>
                <c:pt idx="7964">
                  <c:v>79.640006999999997</c:v>
                </c:pt>
                <c:pt idx="7965">
                  <c:v>79.650001500000002</c:v>
                </c:pt>
                <c:pt idx="7966">
                  <c:v>79.660003700000004</c:v>
                </c:pt>
                <c:pt idx="7967">
                  <c:v>79.670005799999998</c:v>
                </c:pt>
                <c:pt idx="7968">
                  <c:v>79.680000300000003</c:v>
                </c:pt>
                <c:pt idx="7969">
                  <c:v>79.690002399999997</c:v>
                </c:pt>
                <c:pt idx="7970">
                  <c:v>79.7000046</c:v>
                </c:pt>
                <c:pt idx="7971">
                  <c:v>79.710006699999994</c:v>
                </c:pt>
                <c:pt idx="7972">
                  <c:v>79.720001199999999</c:v>
                </c:pt>
                <c:pt idx="7973">
                  <c:v>79.730003400000001</c:v>
                </c:pt>
                <c:pt idx="7974">
                  <c:v>79.740005499999995</c:v>
                </c:pt>
                <c:pt idx="7975">
                  <c:v>79.75</c:v>
                </c:pt>
                <c:pt idx="7976">
                  <c:v>79.760002099999994</c:v>
                </c:pt>
                <c:pt idx="7977">
                  <c:v>79.770004299999997</c:v>
                </c:pt>
                <c:pt idx="7978">
                  <c:v>79.780006400000005</c:v>
                </c:pt>
                <c:pt idx="7979">
                  <c:v>79.790000899999995</c:v>
                </c:pt>
                <c:pt idx="7980">
                  <c:v>79.800003099999998</c:v>
                </c:pt>
                <c:pt idx="7981">
                  <c:v>79.810005200000006</c:v>
                </c:pt>
                <c:pt idx="7982">
                  <c:v>79.8200073</c:v>
                </c:pt>
                <c:pt idx="7983">
                  <c:v>79.830001800000005</c:v>
                </c:pt>
                <c:pt idx="7984">
                  <c:v>79.840003999999993</c:v>
                </c:pt>
                <c:pt idx="7985">
                  <c:v>79.850006100000002</c:v>
                </c:pt>
                <c:pt idx="7986">
                  <c:v>79.860000600000006</c:v>
                </c:pt>
                <c:pt idx="7987">
                  <c:v>79.870002700000001</c:v>
                </c:pt>
                <c:pt idx="7988">
                  <c:v>79.880004900000003</c:v>
                </c:pt>
                <c:pt idx="7989">
                  <c:v>79.890006999999997</c:v>
                </c:pt>
                <c:pt idx="7990">
                  <c:v>79.900001500000002</c:v>
                </c:pt>
                <c:pt idx="7991">
                  <c:v>79.910003700000004</c:v>
                </c:pt>
                <c:pt idx="7992">
                  <c:v>79.920005799999998</c:v>
                </c:pt>
                <c:pt idx="7993">
                  <c:v>79.930000300000003</c:v>
                </c:pt>
                <c:pt idx="7994">
                  <c:v>79.940002399999997</c:v>
                </c:pt>
                <c:pt idx="7995">
                  <c:v>79.9500046</c:v>
                </c:pt>
                <c:pt idx="7996">
                  <c:v>79.960006699999994</c:v>
                </c:pt>
                <c:pt idx="7997">
                  <c:v>79.970001199999999</c:v>
                </c:pt>
                <c:pt idx="7998">
                  <c:v>79.980003400000001</c:v>
                </c:pt>
                <c:pt idx="7999">
                  <c:v>79.990005499999995</c:v>
                </c:pt>
                <c:pt idx="8000">
                  <c:v>80</c:v>
                </c:pt>
                <c:pt idx="8001">
                  <c:v>80.010002099999994</c:v>
                </c:pt>
                <c:pt idx="8002">
                  <c:v>80.020004299999997</c:v>
                </c:pt>
                <c:pt idx="8003">
                  <c:v>80.030006400000005</c:v>
                </c:pt>
                <c:pt idx="8004">
                  <c:v>80.040000899999995</c:v>
                </c:pt>
                <c:pt idx="8005">
                  <c:v>80.050003099999998</c:v>
                </c:pt>
                <c:pt idx="8006">
                  <c:v>80.060005200000006</c:v>
                </c:pt>
                <c:pt idx="8007">
                  <c:v>80.0700073</c:v>
                </c:pt>
                <c:pt idx="8008">
                  <c:v>80.080001800000005</c:v>
                </c:pt>
                <c:pt idx="8009">
                  <c:v>80.090003999999993</c:v>
                </c:pt>
                <c:pt idx="8010">
                  <c:v>80.100006100000002</c:v>
                </c:pt>
                <c:pt idx="8011">
                  <c:v>80.110000600000006</c:v>
                </c:pt>
                <c:pt idx="8012">
                  <c:v>80.120002700000001</c:v>
                </c:pt>
                <c:pt idx="8013">
                  <c:v>80.130004900000003</c:v>
                </c:pt>
                <c:pt idx="8014">
                  <c:v>80.140006999999997</c:v>
                </c:pt>
                <c:pt idx="8015">
                  <c:v>80.150001500000002</c:v>
                </c:pt>
                <c:pt idx="8016">
                  <c:v>80.160003700000004</c:v>
                </c:pt>
                <c:pt idx="8017">
                  <c:v>80.170005799999998</c:v>
                </c:pt>
                <c:pt idx="8018">
                  <c:v>80.180000300000003</c:v>
                </c:pt>
                <c:pt idx="8019">
                  <c:v>80.190002399999997</c:v>
                </c:pt>
                <c:pt idx="8020">
                  <c:v>80.2000046</c:v>
                </c:pt>
                <c:pt idx="8021">
                  <c:v>80.210006699999994</c:v>
                </c:pt>
                <c:pt idx="8022">
                  <c:v>80.220001199999999</c:v>
                </c:pt>
                <c:pt idx="8023">
                  <c:v>80.230003400000001</c:v>
                </c:pt>
                <c:pt idx="8024">
                  <c:v>80.240005499999995</c:v>
                </c:pt>
                <c:pt idx="8025">
                  <c:v>80.25</c:v>
                </c:pt>
                <c:pt idx="8026">
                  <c:v>80.260002099999994</c:v>
                </c:pt>
                <c:pt idx="8027">
                  <c:v>80.270004299999997</c:v>
                </c:pt>
                <c:pt idx="8028">
                  <c:v>80.280006400000005</c:v>
                </c:pt>
                <c:pt idx="8029">
                  <c:v>80.290000899999995</c:v>
                </c:pt>
                <c:pt idx="8030">
                  <c:v>80.300003099999998</c:v>
                </c:pt>
                <c:pt idx="8031">
                  <c:v>80.310005200000006</c:v>
                </c:pt>
                <c:pt idx="8032">
                  <c:v>80.3200073</c:v>
                </c:pt>
                <c:pt idx="8033">
                  <c:v>80.330001800000005</c:v>
                </c:pt>
                <c:pt idx="8034">
                  <c:v>80.340003999999993</c:v>
                </c:pt>
                <c:pt idx="8035">
                  <c:v>80.350006100000002</c:v>
                </c:pt>
                <c:pt idx="8036">
                  <c:v>80.360000600000006</c:v>
                </c:pt>
                <c:pt idx="8037">
                  <c:v>80.370002700000001</c:v>
                </c:pt>
                <c:pt idx="8038">
                  <c:v>80.380004900000003</c:v>
                </c:pt>
                <c:pt idx="8039">
                  <c:v>80.390006999999997</c:v>
                </c:pt>
                <c:pt idx="8040">
                  <c:v>80.400001500000002</c:v>
                </c:pt>
                <c:pt idx="8041">
                  <c:v>80.410003700000004</c:v>
                </c:pt>
                <c:pt idx="8042">
                  <c:v>80.420005799999998</c:v>
                </c:pt>
                <c:pt idx="8043">
                  <c:v>80.430000300000003</c:v>
                </c:pt>
                <c:pt idx="8044">
                  <c:v>80.440002399999997</c:v>
                </c:pt>
                <c:pt idx="8045">
                  <c:v>80.4500046</c:v>
                </c:pt>
                <c:pt idx="8046">
                  <c:v>80.460006699999994</c:v>
                </c:pt>
                <c:pt idx="8047">
                  <c:v>80.470001199999999</c:v>
                </c:pt>
                <c:pt idx="8048">
                  <c:v>80.480003400000001</c:v>
                </c:pt>
                <c:pt idx="8049">
                  <c:v>80.490005499999995</c:v>
                </c:pt>
                <c:pt idx="8050">
                  <c:v>80.500007600000004</c:v>
                </c:pt>
                <c:pt idx="8051">
                  <c:v>80.510002099999994</c:v>
                </c:pt>
                <c:pt idx="8052">
                  <c:v>80.520004299999997</c:v>
                </c:pt>
                <c:pt idx="8053">
                  <c:v>80.530006400000005</c:v>
                </c:pt>
                <c:pt idx="8054">
                  <c:v>80.540000899999995</c:v>
                </c:pt>
                <c:pt idx="8055">
                  <c:v>80.550003099999998</c:v>
                </c:pt>
                <c:pt idx="8056">
                  <c:v>80.560005200000006</c:v>
                </c:pt>
                <c:pt idx="8057">
                  <c:v>80.5700073</c:v>
                </c:pt>
                <c:pt idx="8058">
                  <c:v>80.580001800000005</c:v>
                </c:pt>
                <c:pt idx="8059">
                  <c:v>80.590003999999993</c:v>
                </c:pt>
                <c:pt idx="8060">
                  <c:v>80.600006100000002</c:v>
                </c:pt>
                <c:pt idx="8061">
                  <c:v>80.610000600000006</c:v>
                </c:pt>
                <c:pt idx="8062">
                  <c:v>80.620002700000001</c:v>
                </c:pt>
                <c:pt idx="8063">
                  <c:v>80.630004900000003</c:v>
                </c:pt>
                <c:pt idx="8064">
                  <c:v>80.640006999999997</c:v>
                </c:pt>
                <c:pt idx="8065">
                  <c:v>80.650001500000002</c:v>
                </c:pt>
                <c:pt idx="8066">
                  <c:v>80.660003700000004</c:v>
                </c:pt>
                <c:pt idx="8067">
                  <c:v>80.670005799999998</c:v>
                </c:pt>
                <c:pt idx="8068">
                  <c:v>80.680000300000003</c:v>
                </c:pt>
                <c:pt idx="8069">
                  <c:v>80.690002399999997</c:v>
                </c:pt>
                <c:pt idx="8070">
                  <c:v>80.7000046</c:v>
                </c:pt>
                <c:pt idx="8071">
                  <c:v>80.710006699999994</c:v>
                </c:pt>
                <c:pt idx="8072">
                  <c:v>80.720001199999999</c:v>
                </c:pt>
                <c:pt idx="8073">
                  <c:v>80.730003400000001</c:v>
                </c:pt>
                <c:pt idx="8074">
                  <c:v>80.740005499999995</c:v>
                </c:pt>
                <c:pt idx="8075">
                  <c:v>80.750007600000004</c:v>
                </c:pt>
                <c:pt idx="8076">
                  <c:v>80.760002099999994</c:v>
                </c:pt>
                <c:pt idx="8077">
                  <c:v>80.770004299999997</c:v>
                </c:pt>
                <c:pt idx="8078">
                  <c:v>80.780006400000005</c:v>
                </c:pt>
                <c:pt idx="8079">
                  <c:v>80.790000899999995</c:v>
                </c:pt>
                <c:pt idx="8080">
                  <c:v>80.800003099999998</c:v>
                </c:pt>
                <c:pt idx="8081">
                  <c:v>80.810005200000006</c:v>
                </c:pt>
                <c:pt idx="8082">
                  <c:v>80.8200073</c:v>
                </c:pt>
                <c:pt idx="8083">
                  <c:v>80.830001800000005</c:v>
                </c:pt>
                <c:pt idx="8084">
                  <c:v>80.840003999999993</c:v>
                </c:pt>
                <c:pt idx="8085">
                  <c:v>80.850006100000002</c:v>
                </c:pt>
                <c:pt idx="8086">
                  <c:v>80.860000600000006</c:v>
                </c:pt>
                <c:pt idx="8087">
                  <c:v>80.870002700000001</c:v>
                </c:pt>
                <c:pt idx="8088">
                  <c:v>80.880004900000003</c:v>
                </c:pt>
                <c:pt idx="8089">
                  <c:v>80.890006999999997</c:v>
                </c:pt>
                <c:pt idx="8090">
                  <c:v>80.900001500000002</c:v>
                </c:pt>
                <c:pt idx="8091">
                  <c:v>80.910003700000004</c:v>
                </c:pt>
                <c:pt idx="8092">
                  <c:v>80.920005799999998</c:v>
                </c:pt>
                <c:pt idx="8093">
                  <c:v>80.930000300000003</c:v>
                </c:pt>
                <c:pt idx="8094">
                  <c:v>80.940002399999997</c:v>
                </c:pt>
                <c:pt idx="8095">
                  <c:v>80.9500046</c:v>
                </c:pt>
                <c:pt idx="8096">
                  <c:v>80.960006699999994</c:v>
                </c:pt>
                <c:pt idx="8097">
                  <c:v>80.970001199999999</c:v>
                </c:pt>
                <c:pt idx="8098">
                  <c:v>80.980003400000001</c:v>
                </c:pt>
                <c:pt idx="8099">
                  <c:v>80.990005499999995</c:v>
                </c:pt>
                <c:pt idx="8100">
                  <c:v>81.000007600000004</c:v>
                </c:pt>
                <c:pt idx="8101">
                  <c:v>81.010002099999994</c:v>
                </c:pt>
                <c:pt idx="8102">
                  <c:v>81.020004299999997</c:v>
                </c:pt>
                <c:pt idx="8103">
                  <c:v>81.030006400000005</c:v>
                </c:pt>
                <c:pt idx="8104">
                  <c:v>81.040000899999995</c:v>
                </c:pt>
                <c:pt idx="8105">
                  <c:v>81.050003099999998</c:v>
                </c:pt>
                <c:pt idx="8106">
                  <c:v>81.060005200000006</c:v>
                </c:pt>
                <c:pt idx="8107">
                  <c:v>81.0700073</c:v>
                </c:pt>
                <c:pt idx="8108">
                  <c:v>81.080001800000005</c:v>
                </c:pt>
                <c:pt idx="8109">
                  <c:v>81.090003999999993</c:v>
                </c:pt>
                <c:pt idx="8110">
                  <c:v>81.100006100000002</c:v>
                </c:pt>
                <c:pt idx="8111">
                  <c:v>81.110000600000006</c:v>
                </c:pt>
                <c:pt idx="8112">
                  <c:v>81.120002700000001</c:v>
                </c:pt>
                <c:pt idx="8113">
                  <c:v>81.130004900000003</c:v>
                </c:pt>
                <c:pt idx="8114">
                  <c:v>81.140006999999997</c:v>
                </c:pt>
                <c:pt idx="8115">
                  <c:v>81.150001500000002</c:v>
                </c:pt>
                <c:pt idx="8116">
                  <c:v>81.160003700000004</c:v>
                </c:pt>
                <c:pt idx="8117">
                  <c:v>81.170005799999998</c:v>
                </c:pt>
                <c:pt idx="8118">
                  <c:v>81.180000300000003</c:v>
                </c:pt>
                <c:pt idx="8119">
                  <c:v>81.190002399999997</c:v>
                </c:pt>
                <c:pt idx="8120">
                  <c:v>81.2000046</c:v>
                </c:pt>
                <c:pt idx="8121">
                  <c:v>81.210006699999994</c:v>
                </c:pt>
                <c:pt idx="8122">
                  <c:v>81.220001199999999</c:v>
                </c:pt>
                <c:pt idx="8123">
                  <c:v>81.230003400000001</c:v>
                </c:pt>
                <c:pt idx="8124">
                  <c:v>81.240005499999995</c:v>
                </c:pt>
                <c:pt idx="8125">
                  <c:v>81.250007600000004</c:v>
                </c:pt>
                <c:pt idx="8126">
                  <c:v>81.260002099999994</c:v>
                </c:pt>
                <c:pt idx="8127">
                  <c:v>81.270004299999997</c:v>
                </c:pt>
                <c:pt idx="8128">
                  <c:v>81.280006400000005</c:v>
                </c:pt>
                <c:pt idx="8129">
                  <c:v>81.290000899999995</c:v>
                </c:pt>
                <c:pt idx="8130">
                  <c:v>81.300003099999998</c:v>
                </c:pt>
                <c:pt idx="8131">
                  <c:v>81.310005200000006</c:v>
                </c:pt>
                <c:pt idx="8132">
                  <c:v>81.3200073</c:v>
                </c:pt>
                <c:pt idx="8133">
                  <c:v>81.330001800000005</c:v>
                </c:pt>
                <c:pt idx="8134">
                  <c:v>81.340003999999993</c:v>
                </c:pt>
                <c:pt idx="8135">
                  <c:v>81.350006100000002</c:v>
                </c:pt>
                <c:pt idx="8136">
                  <c:v>81.360000600000006</c:v>
                </c:pt>
                <c:pt idx="8137">
                  <c:v>81.370002700000001</c:v>
                </c:pt>
                <c:pt idx="8138">
                  <c:v>81.380004900000003</c:v>
                </c:pt>
                <c:pt idx="8139">
                  <c:v>81.390006999999997</c:v>
                </c:pt>
                <c:pt idx="8140">
                  <c:v>81.400001500000002</c:v>
                </c:pt>
                <c:pt idx="8141">
                  <c:v>81.410003700000004</c:v>
                </c:pt>
                <c:pt idx="8142">
                  <c:v>81.420005799999998</c:v>
                </c:pt>
                <c:pt idx="8143">
                  <c:v>81.430000300000003</c:v>
                </c:pt>
                <c:pt idx="8144">
                  <c:v>81.440002399999997</c:v>
                </c:pt>
                <c:pt idx="8145">
                  <c:v>81.4500046</c:v>
                </c:pt>
                <c:pt idx="8146">
                  <c:v>81.460006699999994</c:v>
                </c:pt>
                <c:pt idx="8147">
                  <c:v>81.470001199999999</c:v>
                </c:pt>
                <c:pt idx="8148">
                  <c:v>81.480003400000001</c:v>
                </c:pt>
                <c:pt idx="8149">
                  <c:v>81.490005499999995</c:v>
                </c:pt>
                <c:pt idx="8150">
                  <c:v>81.500007600000004</c:v>
                </c:pt>
                <c:pt idx="8151">
                  <c:v>81.510002099999994</c:v>
                </c:pt>
                <c:pt idx="8152">
                  <c:v>81.520004299999997</c:v>
                </c:pt>
                <c:pt idx="8153">
                  <c:v>81.530006400000005</c:v>
                </c:pt>
                <c:pt idx="8154">
                  <c:v>81.540000899999995</c:v>
                </c:pt>
                <c:pt idx="8155">
                  <c:v>81.550003099999998</c:v>
                </c:pt>
                <c:pt idx="8156">
                  <c:v>81.560005200000006</c:v>
                </c:pt>
                <c:pt idx="8157">
                  <c:v>81.5700073</c:v>
                </c:pt>
                <c:pt idx="8158">
                  <c:v>81.580001800000005</c:v>
                </c:pt>
                <c:pt idx="8159">
                  <c:v>81.590003999999993</c:v>
                </c:pt>
                <c:pt idx="8160">
                  <c:v>81.600006100000002</c:v>
                </c:pt>
                <c:pt idx="8161">
                  <c:v>81.610000600000006</c:v>
                </c:pt>
                <c:pt idx="8162">
                  <c:v>81.620002700000001</c:v>
                </c:pt>
                <c:pt idx="8163">
                  <c:v>81.630004900000003</c:v>
                </c:pt>
                <c:pt idx="8164">
                  <c:v>81.640006999999997</c:v>
                </c:pt>
                <c:pt idx="8165">
                  <c:v>81.650001500000002</c:v>
                </c:pt>
                <c:pt idx="8166">
                  <c:v>81.660003700000004</c:v>
                </c:pt>
                <c:pt idx="8167">
                  <c:v>81.670005799999998</c:v>
                </c:pt>
                <c:pt idx="8168">
                  <c:v>81.680000300000003</c:v>
                </c:pt>
                <c:pt idx="8169">
                  <c:v>81.690002399999997</c:v>
                </c:pt>
                <c:pt idx="8170">
                  <c:v>81.7000046</c:v>
                </c:pt>
                <c:pt idx="8171">
                  <c:v>81.710006699999994</c:v>
                </c:pt>
                <c:pt idx="8172">
                  <c:v>81.720001199999999</c:v>
                </c:pt>
                <c:pt idx="8173">
                  <c:v>81.730003400000001</c:v>
                </c:pt>
                <c:pt idx="8174">
                  <c:v>81.740005499999995</c:v>
                </c:pt>
                <c:pt idx="8175">
                  <c:v>81.750007600000004</c:v>
                </c:pt>
                <c:pt idx="8176">
                  <c:v>81.760002099999994</c:v>
                </c:pt>
                <c:pt idx="8177">
                  <c:v>81.770004299999997</c:v>
                </c:pt>
                <c:pt idx="8178">
                  <c:v>81.780006400000005</c:v>
                </c:pt>
                <c:pt idx="8179">
                  <c:v>81.790000899999995</c:v>
                </c:pt>
                <c:pt idx="8180">
                  <c:v>81.800003099999998</c:v>
                </c:pt>
                <c:pt idx="8181">
                  <c:v>81.810005200000006</c:v>
                </c:pt>
                <c:pt idx="8182">
                  <c:v>81.8200073</c:v>
                </c:pt>
                <c:pt idx="8183">
                  <c:v>81.830001800000005</c:v>
                </c:pt>
                <c:pt idx="8184">
                  <c:v>81.840003999999993</c:v>
                </c:pt>
                <c:pt idx="8185">
                  <c:v>81.850006100000002</c:v>
                </c:pt>
                <c:pt idx="8186">
                  <c:v>81.860000600000006</c:v>
                </c:pt>
                <c:pt idx="8187">
                  <c:v>81.870002700000001</c:v>
                </c:pt>
                <c:pt idx="8188">
                  <c:v>81.880004900000003</c:v>
                </c:pt>
                <c:pt idx="8189">
                  <c:v>81.890006999999997</c:v>
                </c:pt>
                <c:pt idx="8190">
                  <c:v>81.900001500000002</c:v>
                </c:pt>
                <c:pt idx="8191">
                  <c:v>81.910003700000004</c:v>
                </c:pt>
                <c:pt idx="8192">
                  <c:v>81.920005799999998</c:v>
                </c:pt>
                <c:pt idx="8193">
                  <c:v>81.930000300000003</c:v>
                </c:pt>
                <c:pt idx="8194">
                  <c:v>81.940002399999997</c:v>
                </c:pt>
                <c:pt idx="8195">
                  <c:v>81.9500046</c:v>
                </c:pt>
                <c:pt idx="8196">
                  <c:v>81.960006699999994</c:v>
                </c:pt>
                <c:pt idx="8197">
                  <c:v>81.970001199999999</c:v>
                </c:pt>
                <c:pt idx="8198">
                  <c:v>81.980003400000001</c:v>
                </c:pt>
                <c:pt idx="8199">
                  <c:v>81.990005499999995</c:v>
                </c:pt>
                <c:pt idx="8200">
                  <c:v>82.000007600000004</c:v>
                </c:pt>
                <c:pt idx="8201">
                  <c:v>82.010002099999994</c:v>
                </c:pt>
                <c:pt idx="8202">
                  <c:v>82.020004299999997</c:v>
                </c:pt>
                <c:pt idx="8203">
                  <c:v>82.030006400000005</c:v>
                </c:pt>
                <c:pt idx="8204">
                  <c:v>82.040000899999995</c:v>
                </c:pt>
                <c:pt idx="8205">
                  <c:v>82.050003099999998</c:v>
                </c:pt>
                <c:pt idx="8206">
                  <c:v>82.060005200000006</c:v>
                </c:pt>
                <c:pt idx="8207">
                  <c:v>82.0700073</c:v>
                </c:pt>
                <c:pt idx="8208">
                  <c:v>82.080001800000005</c:v>
                </c:pt>
                <c:pt idx="8209">
                  <c:v>82.090003999999993</c:v>
                </c:pt>
                <c:pt idx="8210">
                  <c:v>82.100006100000002</c:v>
                </c:pt>
                <c:pt idx="8211">
                  <c:v>82.110000600000006</c:v>
                </c:pt>
                <c:pt idx="8212">
                  <c:v>82.120002700000001</c:v>
                </c:pt>
                <c:pt idx="8213">
                  <c:v>82.130004900000003</c:v>
                </c:pt>
                <c:pt idx="8214">
                  <c:v>82.140006999999997</c:v>
                </c:pt>
                <c:pt idx="8215">
                  <c:v>82.150001500000002</c:v>
                </c:pt>
                <c:pt idx="8216">
                  <c:v>82.160003700000004</c:v>
                </c:pt>
                <c:pt idx="8217">
                  <c:v>82.170005799999998</c:v>
                </c:pt>
                <c:pt idx="8218">
                  <c:v>82.180000300000003</c:v>
                </c:pt>
                <c:pt idx="8219">
                  <c:v>82.190002399999997</c:v>
                </c:pt>
                <c:pt idx="8220">
                  <c:v>82.2000046</c:v>
                </c:pt>
                <c:pt idx="8221">
                  <c:v>82.210006699999994</c:v>
                </c:pt>
                <c:pt idx="8222">
                  <c:v>82.220001199999999</c:v>
                </c:pt>
                <c:pt idx="8223">
                  <c:v>82.230003400000001</c:v>
                </c:pt>
                <c:pt idx="8224">
                  <c:v>82.240005499999995</c:v>
                </c:pt>
                <c:pt idx="8225">
                  <c:v>82.250007600000004</c:v>
                </c:pt>
                <c:pt idx="8226">
                  <c:v>82.260002099999994</c:v>
                </c:pt>
                <c:pt idx="8227">
                  <c:v>82.270004299999997</c:v>
                </c:pt>
                <c:pt idx="8228">
                  <c:v>82.280006400000005</c:v>
                </c:pt>
                <c:pt idx="8229">
                  <c:v>82.290000899999995</c:v>
                </c:pt>
                <c:pt idx="8230">
                  <c:v>82.300003099999998</c:v>
                </c:pt>
                <c:pt idx="8231">
                  <c:v>82.310005200000006</c:v>
                </c:pt>
                <c:pt idx="8232">
                  <c:v>82.3200073</c:v>
                </c:pt>
                <c:pt idx="8233">
                  <c:v>82.330001800000005</c:v>
                </c:pt>
                <c:pt idx="8234">
                  <c:v>82.340003999999993</c:v>
                </c:pt>
                <c:pt idx="8235">
                  <c:v>82.350006100000002</c:v>
                </c:pt>
                <c:pt idx="8236">
                  <c:v>82.360000600000006</c:v>
                </c:pt>
                <c:pt idx="8237">
                  <c:v>82.370002700000001</c:v>
                </c:pt>
                <c:pt idx="8238">
                  <c:v>82.380004900000003</c:v>
                </c:pt>
                <c:pt idx="8239">
                  <c:v>82.390006999999997</c:v>
                </c:pt>
                <c:pt idx="8240">
                  <c:v>82.400001500000002</c:v>
                </c:pt>
                <c:pt idx="8241">
                  <c:v>82.410003700000004</c:v>
                </c:pt>
                <c:pt idx="8242">
                  <c:v>82.420005799999998</c:v>
                </c:pt>
                <c:pt idx="8243">
                  <c:v>82.430000300000003</c:v>
                </c:pt>
                <c:pt idx="8244">
                  <c:v>82.440002399999997</c:v>
                </c:pt>
                <c:pt idx="8245">
                  <c:v>82.4500046</c:v>
                </c:pt>
                <c:pt idx="8246">
                  <c:v>82.460006699999994</c:v>
                </c:pt>
                <c:pt idx="8247">
                  <c:v>82.470001199999999</c:v>
                </c:pt>
                <c:pt idx="8248">
                  <c:v>82.480003400000001</c:v>
                </c:pt>
                <c:pt idx="8249">
                  <c:v>82.490005499999995</c:v>
                </c:pt>
                <c:pt idx="8250">
                  <c:v>82.500007600000004</c:v>
                </c:pt>
                <c:pt idx="8251">
                  <c:v>82.510002099999994</c:v>
                </c:pt>
                <c:pt idx="8252">
                  <c:v>82.520004299999997</c:v>
                </c:pt>
                <c:pt idx="8253">
                  <c:v>82.530006400000005</c:v>
                </c:pt>
                <c:pt idx="8254">
                  <c:v>82.540000899999995</c:v>
                </c:pt>
                <c:pt idx="8255">
                  <c:v>82.550003099999998</c:v>
                </c:pt>
                <c:pt idx="8256">
                  <c:v>82.560005200000006</c:v>
                </c:pt>
                <c:pt idx="8257">
                  <c:v>82.5700073</c:v>
                </c:pt>
                <c:pt idx="8258">
                  <c:v>82.580001800000005</c:v>
                </c:pt>
                <c:pt idx="8259">
                  <c:v>82.590003999999993</c:v>
                </c:pt>
                <c:pt idx="8260">
                  <c:v>82.600006100000002</c:v>
                </c:pt>
                <c:pt idx="8261">
                  <c:v>82.610000600000006</c:v>
                </c:pt>
                <c:pt idx="8262">
                  <c:v>82.620002700000001</c:v>
                </c:pt>
                <c:pt idx="8263">
                  <c:v>82.630004900000003</c:v>
                </c:pt>
                <c:pt idx="8264">
                  <c:v>82.640006999999997</c:v>
                </c:pt>
                <c:pt idx="8265">
                  <c:v>82.650001500000002</c:v>
                </c:pt>
                <c:pt idx="8266">
                  <c:v>82.660003700000004</c:v>
                </c:pt>
                <c:pt idx="8267">
                  <c:v>82.670005799999998</c:v>
                </c:pt>
                <c:pt idx="8268">
                  <c:v>82.680000300000003</c:v>
                </c:pt>
                <c:pt idx="8269">
                  <c:v>82.690002399999997</c:v>
                </c:pt>
                <c:pt idx="8270">
                  <c:v>82.7000046</c:v>
                </c:pt>
                <c:pt idx="8271">
                  <c:v>82.710006699999994</c:v>
                </c:pt>
                <c:pt idx="8272">
                  <c:v>82.720001199999999</c:v>
                </c:pt>
                <c:pt idx="8273">
                  <c:v>82.730003400000001</c:v>
                </c:pt>
                <c:pt idx="8274">
                  <c:v>82.740005499999995</c:v>
                </c:pt>
                <c:pt idx="8275">
                  <c:v>82.750007600000004</c:v>
                </c:pt>
                <c:pt idx="8276">
                  <c:v>82.760002099999994</c:v>
                </c:pt>
                <c:pt idx="8277">
                  <c:v>82.770004299999997</c:v>
                </c:pt>
                <c:pt idx="8278">
                  <c:v>82.780006400000005</c:v>
                </c:pt>
                <c:pt idx="8279">
                  <c:v>82.790000899999995</c:v>
                </c:pt>
                <c:pt idx="8280">
                  <c:v>82.800003099999998</c:v>
                </c:pt>
                <c:pt idx="8281">
                  <c:v>82.810005200000006</c:v>
                </c:pt>
                <c:pt idx="8282">
                  <c:v>82.8200073</c:v>
                </c:pt>
                <c:pt idx="8283">
                  <c:v>82.830001800000005</c:v>
                </c:pt>
                <c:pt idx="8284">
                  <c:v>82.840003999999993</c:v>
                </c:pt>
                <c:pt idx="8285">
                  <c:v>82.850006100000002</c:v>
                </c:pt>
                <c:pt idx="8286">
                  <c:v>82.860000600000006</c:v>
                </c:pt>
                <c:pt idx="8287">
                  <c:v>82.870002700000001</c:v>
                </c:pt>
                <c:pt idx="8288">
                  <c:v>82.880004900000003</c:v>
                </c:pt>
                <c:pt idx="8289">
                  <c:v>82.890006999999997</c:v>
                </c:pt>
                <c:pt idx="8290">
                  <c:v>82.900001500000002</c:v>
                </c:pt>
                <c:pt idx="8291">
                  <c:v>82.910003700000004</c:v>
                </c:pt>
                <c:pt idx="8292">
                  <c:v>82.920005799999998</c:v>
                </c:pt>
                <c:pt idx="8293">
                  <c:v>82.930000300000003</c:v>
                </c:pt>
                <c:pt idx="8294">
                  <c:v>82.940002399999997</c:v>
                </c:pt>
                <c:pt idx="8295">
                  <c:v>82.9500046</c:v>
                </c:pt>
                <c:pt idx="8296">
                  <c:v>82.960006699999994</c:v>
                </c:pt>
                <c:pt idx="8297">
                  <c:v>82.970001199999999</c:v>
                </c:pt>
                <c:pt idx="8298">
                  <c:v>82.980003400000001</c:v>
                </c:pt>
                <c:pt idx="8299">
                  <c:v>82.990005499999995</c:v>
                </c:pt>
                <c:pt idx="8300">
                  <c:v>83.000007600000004</c:v>
                </c:pt>
                <c:pt idx="8301">
                  <c:v>83.010002099999994</c:v>
                </c:pt>
                <c:pt idx="8302">
                  <c:v>83.020004299999997</c:v>
                </c:pt>
                <c:pt idx="8303">
                  <c:v>83.030006400000005</c:v>
                </c:pt>
                <c:pt idx="8304">
                  <c:v>83.040000899999995</c:v>
                </c:pt>
                <c:pt idx="8305">
                  <c:v>83.050003099999998</c:v>
                </c:pt>
                <c:pt idx="8306">
                  <c:v>83.060005200000006</c:v>
                </c:pt>
                <c:pt idx="8307">
                  <c:v>83.0700073</c:v>
                </c:pt>
                <c:pt idx="8308">
                  <c:v>83.080001800000005</c:v>
                </c:pt>
                <c:pt idx="8309">
                  <c:v>83.090003999999993</c:v>
                </c:pt>
                <c:pt idx="8310">
                  <c:v>83.100006100000002</c:v>
                </c:pt>
                <c:pt idx="8311">
                  <c:v>83.110000600000006</c:v>
                </c:pt>
                <c:pt idx="8312">
                  <c:v>83.120002700000001</c:v>
                </c:pt>
                <c:pt idx="8313">
                  <c:v>83.130004900000003</c:v>
                </c:pt>
                <c:pt idx="8314">
                  <c:v>83.140006999999997</c:v>
                </c:pt>
                <c:pt idx="8315">
                  <c:v>83.150001500000002</c:v>
                </c:pt>
                <c:pt idx="8316">
                  <c:v>83.160003700000004</c:v>
                </c:pt>
                <c:pt idx="8317">
                  <c:v>83.170005799999998</c:v>
                </c:pt>
                <c:pt idx="8318">
                  <c:v>83.180000300000003</c:v>
                </c:pt>
                <c:pt idx="8319">
                  <c:v>83.190002399999997</c:v>
                </c:pt>
                <c:pt idx="8320">
                  <c:v>83.2000046</c:v>
                </c:pt>
                <c:pt idx="8321">
                  <c:v>83.210006699999994</c:v>
                </c:pt>
                <c:pt idx="8322">
                  <c:v>83.220001199999999</c:v>
                </c:pt>
                <c:pt idx="8323">
                  <c:v>83.230003400000001</c:v>
                </c:pt>
                <c:pt idx="8324">
                  <c:v>83.240005499999995</c:v>
                </c:pt>
                <c:pt idx="8325">
                  <c:v>83.250007600000004</c:v>
                </c:pt>
                <c:pt idx="8326">
                  <c:v>83.260002099999994</c:v>
                </c:pt>
                <c:pt idx="8327">
                  <c:v>83.270004299999997</c:v>
                </c:pt>
                <c:pt idx="8328">
                  <c:v>83.280006400000005</c:v>
                </c:pt>
                <c:pt idx="8329">
                  <c:v>83.290000899999995</c:v>
                </c:pt>
                <c:pt idx="8330">
                  <c:v>83.300003099999998</c:v>
                </c:pt>
                <c:pt idx="8331">
                  <c:v>83.310005200000006</c:v>
                </c:pt>
                <c:pt idx="8332">
                  <c:v>83.3200073</c:v>
                </c:pt>
                <c:pt idx="8333">
                  <c:v>83.330001800000005</c:v>
                </c:pt>
                <c:pt idx="8334">
                  <c:v>83.340003999999993</c:v>
                </c:pt>
                <c:pt idx="8335">
                  <c:v>83.350006100000002</c:v>
                </c:pt>
                <c:pt idx="8336">
                  <c:v>83.360000600000006</c:v>
                </c:pt>
                <c:pt idx="8337">
                  <c:v>83.370002700000001</c:v>
                </c:pt>
                <c:pt idx="8338">
                  <c:v>83.380004900000003</c:v>
                </c:pt>
                <c:pt idx="8339">
                  <c:v>83.390006999999997</c:v>
                </c:pt>
                <c:pt idx="8340">
                  <c:v>83.400001500000002</c:v>
                </c:pt>
                <c:pt idx="8341">
                  <c:v>83.410003700000004</c:v>
                </c:pt>
                <c:pt idx="8342">
                  <c:v>83.420005799999998</c:v>
                </c:pt>
                <c:pt idx="8343">
                  <c:v>83.430000300000003</c:v>
                </c:pt>
                <c:pt idx="8344">
                  <c:v>83.440002399999997</c:v>
                </c:pt>
                <c:pt idx="8345">
                  <c:v>83.4500046</c:v>
                </c:pt>
                <c:pt idx="8346">
                  <c:v>83.460006699999994</c:v>
                </c:pt>
                <c:pt idx="8347">
                  <c:v>83.470001199999999</c:v>
                </c:pt>
                <c:pt idx="8348">
                  <c:v>83.480003400000001</c:v>
                </c:pt>
                <c:pt idx="8349">
                  <c:v>83.490005499999995</c:v>
                </c:pt>
                <c:pt idx="8350">
                  <c:v>83.500007600000004</c:v>
                </c:pt>
                <c:pt idx="8351">
                  <c:v>83.510002099999994</c:v>
                </c:pt>
                <c:pt idx="8352">
                  <c:v>83.520004299999997</c:v>
                </c:pt>
                <c:pt idx="8353">
                  <c:v>83.530006400000005</c:v>
                </c:pt>
                <c:pt idx="8354">
                  <c:v>83.540000899999995</c:v>
                </c:pt>
                <c:pt idx="8355">
                  <c:v>83.550003099999998</c:v>
                </c:pt>
                <c:pt idx="8356">
                  <c:v>83.560005200000006</c:v>
                </c:pt>
                <c:pt idx="8357">
                  <c:v>83.5700073</c:v>
                </c:pt>
                <c:pt idx="8358">
                  <c:v>83.580001800000005</c:v>
                </c:pt>
                <c:pt idx="8359">
                  <c:v>83.590003999999993</c:v>
                </c:pt>
                <c:pt idx="8360">
                  <c:v>83.600006100000002</c:v>
                </c:pt>
                <c:pt idx="8361">
                  <c:v>83.610000600000006</c:v>
                </c:pt>
                <c:pt idx="8362">
                  <c:v>83.620002700000001</c:v>
                </c:pt>
                <c:pt idx="8363">
                  <c:v>83.630004900000003</c:v>
                </c:pt>
                <c:pt idx="8364">
                  <c:v>83.640006999999997</c:v>
                </c:pt>
                <c:pt idx="8365">
                  <c:v>83.650001500000002</c:v>
                </c:pt>
                <c:pt idx="8366">
                  <c:v>83.660003700000004</c:v>
                </c:pt>
                <c:pt idx="8367">
                  <c:v>83.670005799999998</c:v>
                </c:pt>
                <c:pt idx="8368">
                  <c:v>83.680000300000003</c:v>
                </c:pt>
                <c:pt idx="8369">
                  <c:v>83.690002399999997</c:v>
                </c:pt>
                <c:pt idx="8370">
                  <c:v>83.7000046</c:v>
                </c:pt>
                <c:pt idx="8371">
                  <c:v>83.710006699999994</c:v>
                </c:pt>
                <c:pt idx="8372">
                  <c:v>83.720001199999999</c:v>
                </c:pt>
                <c:pt idx="8373">
                  <c:v>83.730003400000001</c:v>
                </c:pt>
                <c:pt idx="8374">
                  <c:v>83.740005499999995</c:v>
                </c:pt>
                <c:pt idx="8375">
                  <c:v>83.750007600000004</c:v>
                </c:pt>
                <c:pt idx="8376">
                  <c:v>83.760002099999994</c:v>
                </c:pt>
                <c:pt idx="8377">
                  <c:v>83.770004299999997</c:v>
                </c:pt>
                <c:pt idx="8378">
                  <c:v>83.780006400000005</c:v>
                </c:pt>
                <c:pt idx="8379">
                  <c:v>83.790000899999995</c:v>
                </c:pt>
                <c:pt idx="8380">
                  <c:v>83.800003099999998</c:v>
                </c:pt>
                <c:pt idx="8381">
                  <c:v>83.810005200000006</c:v>
                </c:pt>
                <c:pt idx="8382">
                  <c:v>83.8200073</c:v>
                </c:pt>
                <c:pt idx="8383">
                  <c:v>83.830001800000005</c:v>
                </c:pt>
                <c:pt idx="8384">
                  <c:v>83.840003999999993</c:v>
                </c:pt>
                <c:pt idx="8385">
                  <c:v>83.850006100000002</c:v>
                </c:pt>
                <c:pt idx="8386">
                  <c:v>83.860000600000006</c:v>
                </c:pt>
                <c:pt idx="8387">
                  <c:v>83.870002700000001</c:v>
                </c:pt>
                <c:pt idx="8388">
                  <c:v>83.880004900000003</c:v>
                </c:pt>
                <c:pt idx="8389">
                  <c:v>83.890006999999997</c:v>
                </c:pt>
                <c:pt idx="8390">
                  <c:v>83.900001500000002</c:v>
                </c:pt>
                <c:pt idx="8391">
                  <c:v>83.910003700000004</c:v>
                </c:pt>
                <c:pt idx="8392">
                  <c:v>83.920005799999998</c:v>
                </c:pt>
                <c:pt idx="8393">
                  <c:v>83.930000300000003</c:v>
                </c:pt>
                <c:pt idx="8394">
                  <c:v>83.940002399999997</c:v>
                </c:pt>
                <c:pt idx="8395">
                  <c:v>83.9500046</c:v>
                </c:pt>
                <c:pt idx="8396">
                  <c:v>83.960006699999994</c:v>
                </c:pt>
                <c:pt idx="8397">
                  <c:v>83.970001199999999</c:v>
                </c:pt>
                <c:pt idx="8398">
                  <c:v>83.980003400000001</c:v>
                </c:pt>
                <c:pt idx="8399">
                  <c:v>83.990005499999995</c:v>
                </c:pt>
                <c:pt idx="8400">
                  <c:v>84.000007600000004</c:v>
                </c:pt>
                <c:pt idx="8401">
                  <c:v>84.010002099999994</c:v>
                </c:pt>
                <c:pt idx="8402">
                  <c:v>84.020004299999997</c:v>
                </c:pt>
                <c:pt idx="8403">
                  <c:v>84.030006400000005</c:v>
                </c:pt>
                <c:pt idx="8404">
                  <c:v>84.040000899999995</c:v>
                </c:pt>
                <c:pt idx="8405">
                  <c:v>84.050003099999998</c:v>
                </c:pt>
                <c:pt idx="8406">
                  <c:v>84.060005200000006</c:v>
                </c:pt>
                <c:pt idx="8407">
                  <c:v>84.0700073</c:v>
                </c:pt>
                <c:pt idx="8408">
                  <c:v>84.080001800000005</c:v>
                </c:pt>
                <c:pt idx="8409">
                  <c:v>84.090003999999993</c:v>
                </c:pt>
                <c:pt idx="8410">
                  <c:v>84.100006100000002</c:v>
                </c:pt>
                <c:pt idx="8411">
                  <c:v>84.110000600000006</c:v>
                </c:pt>
                <c:pt idx="8412">
                  <c:v>84.120002700000001</c:v>
                </c:pt>
                <c:pt idx="8413">
                  <c:v>84.130004900000003</c:v>
                </c:pt>
                <c:pt idx="8414">
                  <c:v>84.140006999999997</c:v>
                </c:pt>
                <c:pt idx="8415">
                  <c:v>84.150001500000002</c:v>
                </c:pt>
                <c:pt idx="8416">
                  <c:v>84.160003700000004</c:v>
                </c:pt>
                <c:pt idx="8417">
                  <c:v>84.170005799999998</c:v>
                </c:pt>
                <c:pt idx="8418">
                  <c:v>84.180000300000003</c:v>
                </c:pt>
                <c:pt idx="8419">
                  <c:v>84.190002399999997</c:v>
                </c:pt>
                <c:pt idx="8420">
                  <c:v>84.2000046</c:v>
                </c:pt>
                <c:pt idx="8421">
                  <c:v>84.210006699999994</c:v>
                </c:pt>
                <c:pt idx="8422">
                  <c:v>84.220001199999999</c:v>
                </c:pt>
                <c:pt idx="8423">
                  <c:v>84.230003400000001</c:v>
                </c:pt>
                <c:pt idx="8424">
                  <c:v>84.240005499999995</c:v>
                </c:pt>
                <c:pt idx="8425">
                  <c:v>84.250007600000004</c:v>
                </c:pt>
                <c:pt idx="8426">
                  <c:v>84.260002099999994</c:v>
                </c:pt>
                <c:pt idx="8427">
                  <c:v>84.270004299999997</c:v>
                </c:pt>
                <c:pt idx="8428">
                  <c:v>84.280006400000005</c:v>
                </c:pt>
                <c:pt idx="8429">
                  <c:v>84.290000899999995</c:v>
                </c:pt>
                <c:pt idx="8430">
                  <c:v>84.300003099999998</c:v>
                </c:pt>
                <c:pt idx="8431">
                  <c:v>84.310005200000006</c:v>
                </c:pt>
                <c:pt idx="8432">
                  <c:v>84.3200073</c:v>
                </c:pt>
                <c:pt idx="8433">
                  <c:v>84.330001800000005</c:v>
                </c:pt>
                <c:pt idx="8434">
                  <c:v>84.340003999999993</c:v>
                </c:pt>
                <c:pt idx="8435">
                  <c:v>84.350006100000002</c:v>
                </c:pt>
                <c:pt idx="8436">
                  <c:v>84.360000600000006</c:v>
                </c:pt>
                <c:pt idx="8437">
                  <c:v>84.370002700000001</c:v>
                </c:pt>
                <c:pt idx="8438">
                  <c:v>84.380004900000003</c:v>
                </c:pt>
                <c:pt idx="8439">
                  <c:v>84.390006999999997</c:v>
                </c:pt>
                <c:pt idx="8440">
                  <c:v>84.400001500000002</c:v>
                </c:pt>
                <c:pt idx="8441">
                  <c:v>84.410003700000004</c:v>
                </c:pt>
                <c:pt idx="8442">
                  <c:v>84.420005799999998</c:v>
                </c:pt>
                <c:pt idx="8443">
                  <c:v>84.430000300000003</c:v>
                </c:pt>
                <c:pt idx="8444">
                  <c:v>84.440002399999997</c:v>
                </c:pt>
                <c:pt idx="8445">
                  <c:v>84.4500046</c:v>
                </c:pt>
                <c:pt idx="8446">
                  <c:v>84.460006699999994</c:v>
                </c:pt>
                <c:pt idx="8447">
                  <c:v>84.470001199999999</c:v>
                </c:pt>
                <c:pt idx="8448">
                  <c:v>84.480003400000001</c:v>
                </c:pt>
                <c:pt idx="8449">
                  <c:v>84.490005499999995</c:v>
                </c:pt>
                <c:pt idx="8450">
                  <c:v>84.500007600000004</c:v>
                </c:pt>
                <c:pt idx="8451">
                  <c:v>84.510002099999994</c:v>
                </c:pt>
                <c:pt idx="8452">
                  <c:v>84.520004299999997</c:v>
                </c:pt>
                <c:pt idx="8453">
                  <c:v>84.530006400000005</c:v>
                </c:pt>
                <c:pt idx="8454">
                  <c:v>84.540000899999995</c:v>
                </c:pt>
                <c:pt idx="8455">
                  <c:v>84.550003099999998</c:v>
                </c:pt>
                <c:pt idx="8456">
                  <c:v>84.560005200000006</c:v>
                </c:pt>
                <c:pt idx="8457">
                  <c:v>84.5700073</c:v>
                </c:pt>
                <c:pt idx="8458">
                  <c:v>84.580001800000005</c:v>
                </c:pt>
                <c:pt idx="8459">
                  <c:v>84.590003999999993</c:v>
                </c:pt>
                <c:pt idx="8460">
                  <c:v>84.600006100000002</c:v>
                </c:pt>
                <c:pt idx="8461">
                  <c:v>84.610000600000006</c:v>
                </c:pt>
                <c:pt idx="8462">
                  <c:v>84.620002700000001</c:v>
                </c:pt>
                <c:pt idx="8463">
                  <c:v>84.630004900000003</c:v>
                </c:pt>
                <c:pt idx="8464">
                  <c:v>84.640006999999997</c:v>
                </c:pt>
                <c:pt idx="8465">
                  <c:v>84.650001500000002</c:v>
                </c:pt>
                <c:pt idx="8466">
                  <c:v>84.660003700000004</c:v>
                </c:pt>
                <c:pt idx="8467">
                  <c:v>84.670005799999998</c:v>
                </c:pt>
                <c:pt idx="8468">
                  <c:v>84.680000300000003</c:v>
                </c:pt>
                <c:pt idx="8469">
                  <c:v>84.690002399999997</c:v>
                </c:pt>
                <c:pt idx="8470">
                  <c:v>84.7000046</c:v>
                </c:pt>
                <c:pt idx="8471">
                  <c:v>84.710006699999994</c:v>
                </c:pt>
                <c:pt idx="8472">
                  <c:v>84.720001199999999</c:v>
                </c:pt>
                <c:pt idx="8473">
                  <c:v>84.730003400000001</c:v>
                </c:pt>
                <c:pt idx="8474">
                  <c:v>84.740005499999995</c:v>
                </c:pt>
                <c:pt idx="8475">
                  <c:v>84.750007600000004</c:v>
                </c:pt>
                <c:pt idx="8476">
                  <c:v>84.760002099999994</c:v>
                </c:pt>
                <c:pt idx="8477">
                  <c:v>84.770004299999997</c:v>
                </c:pt>
                <c:pt idx="8478">
                  <c:v>84.780006400000005</c:v>
                </c:pt>
                <c:pt idx="8479">
                  <c:v>84.790000899999995</c:v>
                </c:pt>
                <c:pt idx="8480">
                  <c:v>84.800003099999998</c:v>
                </c:pt>
                <c:pt idx="8481">
                  <c:v>84.810005200000006</c:v>
                </c:pt>
                <c:pt idx="8482">
                  <c:v>84.8200073</c:v>
                </c:pt>
                <c:pt idx="8483">
                  <c:v>84.830001800000005</c:v>
                </c:pt>
                <c:pt idx="8484">
                  <c:v>84.840003999999993</c:v>
                </c:pt>
                <c:pt idx="8485">
                  <c:v>84.850006100000002</c:v>
                </c:pt>
                <c:pt idx="8486">
                  <c:v>84.860000600000006</c:v>
                </c:pt>
                <c:pt idx="8487">
                  <c:v>84.870002700000001</c:v>
                </c:pt>
                <c:pt idx="8488">
                  <c:v>84.880004900000003</c:v>
                </c:pt>
                <c:pt idx="8489">
                  <c:v>84.890006999999997</c:v>
                </c:pt>
                <c:pt idx="8490">
                  <c:v>84.900001500000002</c:v>
                </c:pt>
                <c:pt idx="8491">
                  <c:v>84.910003700000004</c:v>
                </c:pt>
                <c:pt idx="8492">
                  <c:v>84.920005799999998</c:v>
                </c:pt>
                <c:pt idx="8493">
                  <c:v>84.930000300000003</c:v>
                </c:pt>
                <c:pt idx="8494">
                  <c:v>84.940002399999997</c:v>
                </c:pt>
                <c:pt idx="8495">
                  <c:v>84.9500046</c:v>
                </c:pt>
                <c:pt idx="8496">
                  <c:v>84.960006699999994</c:v>
                </c:pt>
                <c:pt idx="8497">
                  <c:v>84.970001199999999</c:v>
                </c:pt>
                <c:pt idx="8498">
                  <c:v>84.980003400000001</c:v>
                </c:pt>
                <c:pt idx="8499">
                  <c:v>84.990005499999995</c:v>
                </c:pt>
                <c:pt idx="8500">
                  <c:v>85.000007600000004</c:v>
                </c:pt>
                <c:pt idx="8501">
                  <c:v>85.010002099999994</c:v>
                </c:pt>
                <c:pt idx="8502">
                  <c:v>85.020004299999997</c:v>
                </c:pt>
                <c:pt idx="8503">
                  <c:v>85.030006400000005</c:v>
                </c:pt>
                <c:pt idx="8504">
                  <c:v>85.040000899999995</c:v>
                </c:pt>
                <c:pt idx="8505">
                  <c:v>85.050003099999998</c:v>
                </c:pt>
                <c:pt idx="8506">
                  <c:v>85.060005200000006</c:v>
                </c:pt>
                <c:pt idx="8507">
                  <c:v>85.0700073</c:v>
                </c:pt>
                <c:pt idx="8508">
                  <c:v>85.080001800000005</c:v>
                </c:pt>
                <c:pt idx="8509">
                  <c:v>85.090003999999993</c:v>
                </c:pt>
                <c:pt idx="8510">
                  <c:v>85.100006100000002</c:v>
                </c:pt>
                <c:pt idx="8511">
                  <c:v>85.110000600000006</c:v>
                </c:pt>
                <c:pt idx="8512">
                  <c:v>85.120002700000001</c:v>
                </c:pt>
                <c:pt idx="8513">
                  <c:v>85.130004900000003</c:v>
                </c:pt>
                <c:pt idx="8514">
                  <c:v>85.140006999999997</c:v>
                </c:pt>
                <c:pt idx="8515">
                  <c:v>85.150001500000002</c:v>
                </c:pt>
                <c:pt idx="8516">
                  <c:v>85.160003700000004</c:v>
                </c:pt>
                <c:pt idx="8517">
                  <c:v>85.170005799999998</c:v>
                </c:pt>
                <c:pt idx="8518">
                  <c:v>85.180000300000003</c:v>
                </c:pt>
                <c:pt idx="8519">
                  <c:v>85.190002399999997</c:v>
                </c:pt>
                <c:pt idx="8520">
                  <c:v>85.2000046</c:v>
                </c:pt>
                <c:pt idx="8521">
                  <c:v>85.210006699999994</c:v>
                </c:pt>
                <c:pt idx="8522">
                  <c:v>85.220001199999999</c:v>
                </c:pt>
                <c:pt idx="8523">
                  <c:v>85.230003400000001</c:v>
                </c:pt>
                <c:pt idx="8524">
                  <c:v>85.240005499999995</c:v>
                </c:pt>
                <c:pt idx="8525">
                  <c:v>85.250007600000004</c:v>
                </c:pt>
                <c:pt idx="8526">
                  <c:v>85.260002099999994</c:v>
                </c:pt>
                <c:pt idx="8527">
                  <c:v>85.270004299999997</c:v>
                </c:pt>
                <c:pt idx="8528">
                  <c:v>85.280006400000005</c:v>
                </c:pt>
                <c:pt idx="8529">
                  <c:v>85.290000899999995</c:v>
                </c:pt>
                <c:pt idx="8530">
                  <c:v>85.300003099999998</c:v>
                </c:pt>
                <c:pt idx="8531">
                  <c:v>85.310005200000006</c:v>
                </c:pt>
                <c:pt idx="8532">
                  <c:v>85.3200073</c:v>
                </c:pt>
                <c:pt idx="8533">
                  <c:v>85.330001800000005</c:v>
                </c:pt>
                <c:pt idx="8534">
                  <c:v>85.340003999999993</c:v>
                </c:pt>
                <c:pt idx="8535">
                  <c:v>85.350006100000002</c:v>
                </c:pt>
                <c:pt idx="8536">
                  <c:v>85.360000600000006</c:v>
                </c:pt>
                <c:pt idx="8537">
                  <c:v>85.370002700000001</c:v>
                </c:pt>
                <c:pt idx="8538">
                  <c:v>85.380004900000003</c:v>
                </c:pt>
                <c:pt idx="8539">
                  <c:v>85.390006999999997</c:v>
                </c:pt>
                <c:pt idx="8540">
                  <c:v>85.400001500000002</c:v>
                </c:pt>
                <c:pt idx="8541">
                  <c:v>85.410003700000004</c:v>
                </c:pt>
                <c:pt idx="8542">
                  <c:v>85.420005799999998</c:v>
                </c:pt>
                <c:pt idx="8543">
                  <c:v>85.430000300000003</c:v>
                </c:pt>
                <c:pt idx="8544">
                  <c:v>85.440002399999997</c:v>
                </c:pt>
                <c:pt idx="8545">
                  <c:v>85.4500046</c:v>
                </c:pt>
                <c:pt idx="8546">
                  <c:v>85.460006699999994</c:v>
                </c:pt>
                <c:pt idx="8547">
                  <c:v>85.470001199999999</c:v>
                </c:pt>
                <c:pt idx="8548">
                  <c:v>85.480003400000001</c:v>
                </c:pt>
                <c:pt idx="8549">
                  <c:v>85.490005499999995</c:v>
                </c:pt>
                <c:pt idx="8550">
                  <c:v>85.500007600000004</c:v>
                </c:pt>
                <c:pt idx="8551">
                  <c:v>85.510002099999994</c:v>
                </c:pt>
                <c:pt idx="8552">
                  <c:v>85.520004299999997</c:v>
                </c:pt>
                <c:pt idx="8553">
                  <c:v>85.530006400000005</c:v>
                </c:pt>
                <c:pt idx="8554">
                  <c:v>85.540000899999995</c:v>
                </c:pt>
                <c:pt idx="8555">
                  <c:v>85.550003099999998</c:v>
                </c:pt>
                <c:pt idx="8556">
                  <c:v>85.560005200000006</c:v>
                </c:pt>
                <c:pt idx="8557">
                  <c:v>85.5700073</c:v>
                </c:pt>
                <c:pt idx="8558">
                  <c:v>85.580001800000005</c:v>
                </c:pt>
                <c:pt idx="8559">
                  <c:v>85.590003999999993</c:v>
                </c:pt>
                <c:pt idx="8560">
                  <c:v>85.600006100000002</c:v>
                </c:pt>
                <c:pt idx="8561">
                  <c:v>85.610000600000006</c:v>
                </c:pt>
                <c:pt idx="8562">
                  <c:v>85.620002700000001</c:v>
                </c:pt>
                <c:pt idx="8563">
                  <c:v>85.630004900000003</c:v>
                </c:pt>
                <c:pt idx="8564">
                  <c:v>85.640006999999997</c:v>
                </c:pt>
                <c:pt idx="8565">
                  <c:v>85.650001500000002</c:v>
                </c:pt>
                <c:pt idx="8566">
                  <c:v>85.660003700000004</c:v>
                </c:pt>
                <c:pt idx="8567">
                  <c:v>85.670005799999998</c:v>
                </c:pt>
                <c:pt idx="8568">
                  <c:v>85.680000300000003</c:v>
                </c:pt>
                <c:pt idx="8569">
                  <c:v>85.690002399999997</c:v>
                </c:pt>
                <c:pt idx="8570">
                  <c:v>85.7000046</c:v>
                </c:pt>
                <c:pt idx="8571">
                  <c:v>85.710006699999994</c:v>
                </c:pt>
                <c:pt idx="8572">
                  <c:v>85.720001199999999</c:v>
                </c:pt>
                <c:pt idx="8573">
                  <c:v>85.730003400000001</c:v>
                </c:pt>
                <c:pt idx="8574">
                  <c:v>85.740005499999995</c:v>
                </c:pt>
                <c:pt idx="8575">
                  <c:v>85.750007600000004</c:v>
                </c:pt>
                <c:pt idx="8576">
                  <c:v>85.760002099999994</c:v>
                </c:pt>
                <c:pt idx="8577">
                  <c:v>85.770004299999997</c:v>
                </c:pt>
                <c:pt idx="8578">
                  <c:v>85.780006400000005</c:v>
                </c:pt>
                <c:pt idx="8579">
                  <c:v>85.790000899999995</c:v>
                </c:pt>
                <c:pt idx="8580">
                  <c:v>85.800003099999998</c:v>
                </c:pt>
                <c:pt idx="8581">
                  <c:v>85.810005200000006</c:v>
                </c:pt>
                <c:pt idx="8582">
                  <c:v>85.8200073</c:v>
                </c:pt>
                <c:pt idx="8583">
                  <c:v>85.830001800000005</c:v>
                </c:pt>
                <c:pt idx="8584">
                  <c:v>85.840003999999993</c:v>
                </c:pt>
                <c:pt idx="8585">
                  <c:v>85.850006100000002</c:v>
                </c:pt>
                <c:pt idx="8586">
                  <c:v>85.860000600000006</c:v>
                </c:pt>
                <c:pt idx="8587">
                  <c:v>85.870002700000001</c:v>
                </c:pt>
                <c:pt idx="8588">
                  <c:v>85.880004900000003</c:v>
                </c:pt>
                <c:pt idx="8589">
                  <c:v>85.890006999999997</c:v>
                </c:pt>
                <c:pt idx="8590">
                  <c:v>85.900001500000002</c:v>
                </c:pt>
                <c:pt idx="8591">
                  <c:v>85.910003700000004</c:v>
                </c:pt>
                <c:pt idx="8592">
                  <c:v>85.920005799999998</c:v>
                </c:pt>
                <c:pt idx="8593">
                  <c:v>85.930000300000003</c:v>
                </c:pt>
                <c:pt idx="8594">
                  <c:v>85.940002399999997</c:v>
                </c:pt>
                <c:pt idx="8595">
                  <c:v>85.9500046</c:v>
                </c:pt>
                <c:pt idx="8596">
                  <c:v>85.960006699999994</c:v>
                </c:pt>
                <c:pt idx="8597">
                  <c:v>85.970001199999999</c:v>
                </c:pt>
                <c:pt idx="8598">
                  <c:v>85.980003400000001</c:v>
                </c:pt>
                <c:pt idx="8599">
                  <c:v>85.990005499999995</c:v>
                </c:pt>
                <c:pt idx="8600">
                  <c:v>86.000007600000004</c:v>
                </c:pt>
                <c:pt idx="8601">
                  <c:v>86.010002099999994</c:v>
                </c:pt>
                <c:pt idx="8602">
                  <c:v>86.020004299999997</c:v>
                </c:pt>
                <c:pt idx="8603">
                  <c:v>86.030006400000005</c:v>
                </c:pt>
                <c:pt idx="8604">
                  <c:v>86.040000899999995</c:v>
                </c:pt>
                <c:pt idx="8605">
                  <c:v>86.050003099999998</c:v>
                </c:pt>
                <c:pt idx="8606">
                  <c:v>86.060005200000006</c:v>
                </c:pt>
                <c:pt idx="8607">
                  <c:v>86.0700073</c:v>
                </c:pt>
                <c:pt idx="8608">
                  <c:v>86.080001800000005</c:v>
                </c:pt>
                <c:pt idx="8609">
                  <c:v>86.090003999999993</c:v>
                </c:pt>
                <c:pt idx="8610">
                  <c:v>86.100006100000002</c:v>
                </c:pt>
                <c:pt idx="8611">
                  <c:v>86.110000600000006</c:v>
                </c:pt>
                <c:pt idx="8612">
                  <c:v>86.120002700000001</c:v>
                </c:pt>
                <c:pt idx="8613">
                  <c:v>86.130004900000003</c:v>
                </c:pt>
                <c:pt idx="8614">
                  <c:v>86.140006999999997</c:v>
                </c:pt>
                <c:pt idx="8615">
                  <c:v>86.150001500000002</c:v>
                </c:pt>
                <c:pt idx="8616">
                  <c:v>86.160003700000004</c:v>
                </c:pt>
                <c:pt idx="8617">
                  <c:v>86.170005799999998</c:v>
                </c:pt>
                <c:pt idx="8618">
                  <c:v>86.180000300000003</c:v>
                </c:pt>
                <c:pt idx="8619">
                  <c:v>86.190002399999997</c:v>
                </c:pt>
                <c:pt idx="8620">
                  <c:v>86.2000046</c:v>
                </c:pt>
                <c:pt idx="8621">
                  <c:v>86.210006699999994</c:v>
                </c:pt>
                <c:pt idx="8622">
                  <c:v>86.220001199999999</c:v>
                </c:pt>
                <c:pt idx="8623">
                  <c:v>86.230003400000001</c:v>
                </c:pt>
                <c:pt idx="8624">
                  <c:v>86.240005499999995</c:v>
                </c:pt>
                <c:pt idx="8625">
                  <c:v>86.250007600000004</c:v>
                </c:pt>
                <c:pt idx="8626">
                  <c:v>86.260002099999994</c:v>
                </c:pt>
                <c:pt idx="8627">
                  <c:v>86.270004299999997</c:v>
                </c:pt>
                <c:pt idx="8628">
                  <c:v>86.280006400000005</c:v>
                </c:pt>
                <c:pt idx="8629">
                  <c:v>86.290000899999995</c:v>
                </c:pt>
                <c:pt idx="8630">
                  <c:v>86.300003099999998</c:v>
                </c:pt>
                <c:pt idx="8631">
                  <c:v>86.310005200000006</c:v>
                </c:pt>
                <c:pt idx="8632">
                  <c:v>86.3200073</c:v>
                </c:pt>
                <c:pt idx="8633">
                  <c:v>86.330001800000005</c:v>
                </c:pt>
                <c:pt idx="8634">
                  <c:v>86.340003999999993</c:v>
                </c:pt>
                <c:pt idx="8635">
                  <c:v>86.350006100000002</c:v>
                </c:pt>
                <c:pt idx="8636">
                  <c:v>86.360000600000006</c:v>
                </c:pt>
                <c:pt idx="8637">
                  <c:v>86.370002700000001</c:v>
                </c:pt>
                <c:pt idx="8638">
                  <c:v>86.380004900000003</c:v>
                </c:pt>
                <c:pt idx="8639">
                  <c:v>86.390006999999997</c:v>
                </c:pt>
                <c:pt idx="8640">
                  <c:v>86.400001500000002</c:v>
                </c:pt>
                <c:pt idx="8641">
                  <c:v>86.410003700000004</c:v>
                </c:pt>
                <c:pt idx="8642">
                  <c:v>86.420005799999998</c:v>
                </c:pt>
                <c:pt idx="8643">
                  <c:v>86.430000300000003</c:v>
                </c:pt>
                <c:pt idx="8644">
                  <c:v>86.440002399999997</c:v>
                </c:pt>
                <c:pt idx="8645">
                  <c:v>86.4500046</c:v>
                </c:pt>
                <c:pt idx="8646">
                  <c:v>86.460006699999994</c:v>
                </c:pt>
                <c:pt idx="8647">
                  <c:v>86.470001199999999</c:v>
                </c:pt>
                <c:pt idx="8648">
                  <c:v>86.480003400000001</c:v>
                </c:pt>
                <c:pt idx="8649">
                  <c:v>86.490005499999995</c:v>
                </c:pt>
                <c:pt idx="8650">
                  <c:v>86.500007600000004</c:v>
                </c:pt>
                <c:pt idx="8651">
                  <c:v>86.510002099999994</c:v>
                </c:pt>
                <c:pt idx="8652">
                  <c:v>86.520004299999997</c:v>
                </c:pt>
                <c:pt idx="8653">
                  <c:v>86.530006400000005</c:v>
                </c:pt>
                <c:pt idx="8654">
                  <c:v>86.540000899999995</c:v>
                </c:pt>
                <c:pt idx="8655">
                  <c:v>86.550003099999998</c:v>
                </c:pt>
                <c:pt idx="8656">
                  <c:v>86.560005200000006</c:v>
                </c:pt>
                <c:pt idx="8657">
                  <c:v>86.5700073</c:v>
                </c:pt>
                <c:pt idx="8658">
                  <c:v>86.580001800000005</c:v>
                </c:pt>
                <c:pt idx="8659">
                  <c:v>86.590003999999993</c:v>
                </c:pt>
                <c:pt idx="8660">
                  <c:v>86.600006100000002</c:v>
                </c:pt>
                <c:pt idx="8661">
                  <c:v>86.610000600000006</c:v>
                </c:pt>
                <c:pt idx="8662">
                  <c:v>86.620002700000001</c:v>
                </c:pt>
                <c:pt idx="8663">
                  <c:v>86.630004900000003</c:v>
                </c:pt>
                <c:pt idx="8664">
                  <c:v>86.640006999999997</c:v>
                </c:pt>
                <c:pt idx="8665">
                  <c:v>86.650001500000002</c:v>
                </c:pt>
                <c:pt idx="8666">
                  <c:v>86.660003700000004</c:v>
                </c:pt>
                <c:pt idx="8667">
                  <c:v>86.670005799999998</c:v>
                </c:pt>
                <c:pt idx="8668">
                  <c:v>86.680000300000003</c:v>
                </c:pt>
                <c:pt idx="8669">
                  <c:v>86.690002399999997</c:v>
                </c:pt>
                <c:pt idx="8670">
                  <c:v>86.7000046</c:v>
                </c:pt>
                <c:pt idx="8671">
                  <c:v>86.710006699999994</c:v>
                </c:pt>
                <c:pt idx="8672">
                  <c:v>86.720001199999999</c:v>
                </c:pt>
                <c:pt idx="8673">
                  <c:v>86.730003400000001</c:v>
                </c:pt>
                <c:pt idx="8674">
                  <c:v>86.740005499999995</c:v>
                </c:pt>
                <c:pt idx="8675">
                  <c:v>86.750007600000004</c:v>
                </c:pt>
                <c:pt idx="8676">
                  <c:v>86.760002099999994</c:v>
                </c:pt>
                <c:pt idx="8677">
                  <c:v>86.770004299999997</c:v>
                </c:pt>
                <c:pt idx="8678">
                  <c:v>86.780006400000005</c:v>
                </c:pt>
                <c:pt idx="8679">
                  <c:v>86.790000899999995</c:v>
                </c:pt>
                <c:pt idx="8680">
                  <c:v>86.800003099999998</c:v>
                </c:pt>
                <c:pt idx="8681">
                  <c:v>86.810005200000006</c:v>
                </c:pt>
                <c:pt idx="8682">
                  <c:v>86.8200073</c:v>
                </c:pt>
                <c:pt idx="8683">
                  <c:v>86.830001800000005</c:v>
                </c:pt>
                <c:pt idx="8684">
                  <c:v>86.840003999999993</c:v>
                </c:pt>
                <c:pt idx="8685">
                  <c:v>86.850006100000002</c:v>
                </c:pt>
                <c:pt idx="8686">
                  <c:v>86.860000600000006</c:v>
                </c:pt>
                <c:pt idx="8687">
                  <c:v>86.870002700000001</c:v>
                </c:pt>
                <c:pt idx="8688">
                  <c:v>86.880004900000003</c:v>
                </c:pt>
                <c:pt idx="8689">
                  <c:v>86.890006999999997</c:v>
                </c:pt>
                <c:pt idx="8690">
                  <c:v>86.900001500000002</c:v>
                </c:pt>
                <c:pt idx="8691">
                  <c:v>86.910003700000004</c:v>
                </c:pt>
                <c:pt idx="8692">
                  <c:v>86.920005799999998</c:v>
                </c:pt>
                <c:pt idx="8693">
                  <c:v>86.930007900000007</c:v>
                </c:pt>
                <c:pt idx="8694">
                  <c:v>86.940002399999997</c:v>
                </c:pt>
                <c:pt idx="8695">
                  <c:v>86.9500046</c:v>
                </c:pt>
                <c:pt idx="8696">
                  <c:v>86.960006699999994</c:v>
                </c:pt>
                <c:pt idx="8697">
                  <c:v>86.970001199999999</c:v>
                </c:pt>
                <c:pt idx="8698">
                  <c:v>86.980003400000001</c:v>
                </c:pt>
                <c:pt idx="8699">
                  <c:v>86.990005499999995</c:v>
                </c:pt>
                <c:pt idx="8700">
                  <c:v>87.000007600000004</c:v>
                </c:pt>
                <c:pt idx="8701">
                  <c:v>87.010002099999994</c:v>
                </c:pt>
                <c:pt idx="8702">
                  <c:v>87.020004299999997</c:v>
                </c:pt>
                <c:pt idx="8703">
                  <c:v>87.030006400000005</c:v>
                </c:pt>
                <c:pt idx="8704">
                  <c:v>87.040000899999995</c:v>
                </c:pt>
                <c:pt idx="8705">
                  <c:v>87.050003099999998</c:v>
                </c:pt>
                <c:pt idx="8706">
                  <c:v>87.060005200000006</c:v>
                </c:pt>
                <c:pt idx="8707">
                  <c:v>87.0700073</c:v>
                </c:pt>
                <c:pt idx="8708">
                  <c:v>87.080001800000005</c:v>
                </c:pt>
                <c:pt idx="8709">
                  <c:v>87.090003999999993</c:v>
                </c:pt>
                <c:pt idx="8710">
                  <c:v>87.100006100000002</c:v>
                </c:pt>
                <c:pt idx="8711">
                  <c:v>87.110000600000006</c:v>
                </c:pt>
                <c:pt idx="8712">
                  <c:v>87.120002700000001</c:v>
                </c:pt>
                <c:pt idx="8713">
                  <c:v>87.130004900000003</c:v>
                </c:pt>
                <c:pt idx="8714">
                  <c:v>87.140006999999997</c:v>
                </c:pt>
                <c:pt idx="8715">
                  <c:v>87.150001500000002</c:v>
                </c:pt>
                <c:pt idx="8716">
                  <c:v>87.160003700000004</c:v>
                </c:pt>
                <c:pt idx="8717">
                  <c:v>87.170005799999998</c:v>
                </c:pt>
                <c:pt idx="8718">
                  <c:v>87.180007900000007</c:v>
                </c:pt>
                <c:pt idx="8719">
                  <c:v>87.190002399999997</c:v>
                </c:pt>
                <c:pt idx="8720">
                  <c:v>87.2000046</c:v>
                </c:pt>
                <c:pt idx="8721">
                  <c:v>87.210006699999994</c:v>
                </c:pt>
                <c:pt idx="8722">
                  <c:v>87.220001199999999</c:v>
                </c:pt>
                <c:pt idx="8723">
                  <c:v>87.230003400000001</c:v>
                </c:pt>
                <c:pt idx="8724">
                  <c:v>87.240005499999995</c:v>
                </c:pt>
                <c:pt idx="8725">
                  <c:v>87.250007600000004</c:v>
                </c:pt>
                <c:pt idx="8726">
                  <c:v>87.260002099999994</c:v>
                </c:pt>
                <c:pt idx="8727">
                  <c:v>87.270004299999997</c:v>
                </c:pt>
                <c:pt idx="8728">
                  <c:v>87.280006400000005</c:v>
                </c:pt>
                <c:pt idx="8729">
                  <c:v>87.290000899999995</c:v>
                </c:pt>
                <c:pt idx="8730">
                  <c:v>87.300003099999998</c:v>
                </c:pt>
                <c:pt idx="8731">
                  <c:v>87.310005200000006</c:v>
                </c:pt>
                <c:pt idx="8732">
                  <c:v>87.3200073</c:v>
                </c:pt>
                <c:pt idx="8733">
                  <c:v>87.330001800000005</c:v>
                </c:pt>
                <c:pt idx="8734">
                  <c:v>87.340003999999993</c:v>
                </c:pt>
                <c:pt idx="8735">
                  <c:v>87.350006100000002</c:v>
                </c:pt>
                <c:pt idx="8736">
                  <c:v>87.360000600000006</c:v>
                </c:pt>
                <c:pt idx="8737">
                  <c:v>87.370002700000001</c:v>
                </c:pt>
                <c:pt idx="8738">
                  <c:v>87.380004900000003</c:v>
                </c:pt>
                <c:pt idx="8739">
                  <c:v>87.390006999999997</c:v>
                </c:pt>
                <c:pt idx="8740">
                  <c:v>87.400001500000002</c:v>
                </c:pt>
                <c:pt idx="8741">
                  <c:v>87.410003700000004</c:v>
                </c:pt>
                <c:pt idx="8742">
                  <c:v>87.420005799999998</c:v>
                </c:pt>
                <c:pt idx="8743">
                  <c:v>87.430007900000007</c:v>
                </c:pt>
                <c:pt idx="8744">
                  <c:v>87.440002399999997</c:v>
                </c:pt>
                <c:pt idx="8745">
                  <c:v>87.4500046</c:v>
                </c:pt>
                <c:pt idx="8746">
                  <c:v>87.460006699999994</c:v>
                </c:pt>
                <c:pt idx="8747">
                  <c:v>87.470001199999999</c:v>
                </c:pt>
                <c:pt idx="8748">
                  <c:v>87.480003400000001</c:v>
                </c:pt>
                <c:pt idx="8749">
                  <c:v>87.490005499999995</c:v>
                </c:pt>
                <c:pt idx="8750">
                  <c:v>87.500007600000004</c:v>
                </c:pt>
                <c:pt idx="8751">
                  <c:v>87.510002099999994</c:v>
                </c:pt>
                <c:pt idx="8752">
                  <c:v>87.520004299999997</c:v>
                </c:pt>
                <c:pt idx="8753">
                  <c:v>87.530006400000005</c:v>
                </c:pt>
                <c:pt idx="8754">
                  <c:v>87.540000899999995</c:v>
                </c:pt>
                <c:pt idx="8755">
                  <c:v>87.550003099999998</c:v>
                </c:pt>
                <c:pt idx="8756">
                  <c:v>87.560005200000006</c:v>
                </c:pt>
                <c:pt idx="8757">
                  <c:v>87.5700073</c:v>
                </c:pt>
                <c:pt idx="8758">
                  <c:v>87.580001800000005</c:v>
                </c:pt>
                <c:pt idx="8759">
                  <c:v>87.590003999999993</c:v>
                </c:pt>
                <c:pt idx="8760">
                  <c:v>87.600006100000002</c:v>
                </c:pt>
                <c:pt idx="8761">
                  <c:v>87.610000600000006</c:v>
                </c:pt>
                <c:pt idx="8762">
                  <c:v>87.620002700000001</c:v>
                </c:pt>
                <c:pt idx="8763">
                  <c:v>87.630004900000003</c:v>
                </c:pt>
                <c:pt idx="8764">
                  <c:v>87.640006999999997</c:v>
                </c:pt>
                <c:pt idx="8765">
                  <c:v>87.650001500000002</c:v>
                </c:pt>
                <c:pt idx="8766">
                  <c:v>87.660003700000004</c:v>
                </c:pt>
                <c:pt idx="8767">
                  <c:v>87.670005799999998</c:v>
                </c:pt>
                <c:pt idx="8768">
                  <c:v>87.680007900000007</c:v>
                </c:pt>
                <c:pt idx="8769">
                  <c:v>87.690002399999997</c:v>
                </c:pt>
                <c:pt idx="8770">
                  <c:v>87.7000046</c:v>
                </c:pt>
                <c:pt idx="8771">
                  <c:v>87.710006699999994</c:v>
                </c:pt>
                <c:pt idx="8772">
                  <c:v>87.720001199999999</c:v>
                </c:pt>
                <c:pt idx="8773">
                  <c:v>87.730003400000001</c:v>
                </c:pt>
                <c:pt idx="8774">
                  <c:v>87.740005499999995</c:v>
                </c:pt>
                <c:pt idx="8775">
                  <c:v>87.750007600000004</c:v>
                </c:pt>
                <c:pt idx="8776">
                  <c:v>87.760002099999994</c:v>
                </c:pt>
                <c:pt idx="8777">
                  <c:v>87.770004299999997</c:v>
                </c:pt>
                <c:pt idx="8778">
                  <c:v>87.780006400000005</c:v>
                </c:pt>
                <c:pt idx="8779">
                  <c:v>87.790000899999995</c:v>
                </c:pt>
                <c:pt idx="8780">
                  <c:v>87.800003099999998</c:v>
                </c:pt>
                <c:pt idx="8781">
                  <c:v>87.810005200000006</c:v>
                </c:pt>
                <c:pt idx="8782">
                  <c:v>87.8200073</c:v>
                </c:pt>
                <c:pt idx="8783">
                  <c:v>87.830001800000005</c:v>
                </c:pt>
                <c:pt idx="8784">
                  <c:v>87.840003999999993</c:v>
                </c:pt>
                <c:pt idx="8785">
                  <c:v>87.850006100000002</c:v>
                </c:pt>
                <c:pt idx="8786">
                  <c:v>87.860000600000006</c:v>
                </c:pt>
                <c:pt idx="8787">
                  <c:v>87.870002700000001</c:v>
                </c:pt>
                <c:pt idx="8788">
                  <c:v>87.880004900000003</c:v>
                </c:pt>
                <c:pt idx="8789">
                  <c:v>87.890006999999997</c:v>
                </c:pt>
                <c:pt idx="8790">
                  <c:v>87.900001500000002</c:v>
                </c:pt>
                <c:pt idx="8791">
                  <c:v>87.910003700000004</c:v>
                </c:pt>
                <c:pt idx="8792">
                  <c:v>87.920005799999998</c:v>
                </c:pt>
                <c:pt idx="8793">
                  <c:v>87.930007900000007</c:v>
                </c:pt>
                <c:pt idx="8794">
                  <c:v>87.940002399999997</c:v>
                </c:pt>
                <c:pt idx="8795">
                  <c:v>87.9500046</c:v>
                </c:pt>
                <c:pt idx="8796">
                  <c:v>87.960006699999994</c:v>
                </c:pt>
                <c:pt idx="8797">
                  <c:v>87.970001199999999</c:v>
                </c:pt>
                <c:pt idx="8798">
                  <c:v>87.980003400000001</c:v>
                </c:pt>
                <c:pt idx="8799">
                  <c:v>87.990005499999995</c:v>
                </c:pt>
                <c:pt idx="8800">
                  <c:v>88.000007600000004</c:v>
                </c:pt>
                <c:pt idx="8801">
                  <c:v>88.010002099999994</c:v>
                </c:pt>
                <c:pt idx="8802">
                  <c:v>88.020004299999997</c:v>
                </c:pt>
                <c:pt idx="8803">
                  <c:v>88.030006400000005</c:v>
                </c:pt>
                <c:pt idx="8804">
                  <c:v>88.040000899999995</c:v>
                </c:pt>
                <c:pt idx="8805">
                  <c:v>88.050003099999998</c:v>
                </c:pt>
                <c:pt idx="8806">
                  <c:v>88.060005200000006</c:v>
                </c:pt>
                <c:pt idx="8807">
                  <c:v>88.0700073</c:v>
                </c:pt>
                <c:pt idx="8808">
                  <c:v>88.080001800000005</c:v>
                </c:pt>
                <c:pt idx="8809">
                  <c:v>88.090003999999993</c:v>
                </c:pt>
                <c:pt idx="8810">
                  <c:v>88.100006100000002</c:v>
                </c:pt>
                <c:pt idx="8811">
                  <c:v>88.110000600000006</c:v>
                </c:pt>
                <c:pt idx="8812">
                  <c:v>88.120002700000001</c:v>
                </c:pt>
                <c:pt idx="8813">
                  <c:v>88.130004900000003</c:v>
                </c:pt>
                <c:pt idx="8814">
                  <c:v>88.140006999999997</c:v>
                </c:pt>
                <c:pt idx="8815">
                  <c:v>88.150001500000002</c:v>
                </c:pt>
                <c:pt idx="8816">
                  <c:v>88.160003700000004</c:v>
                </c:pt>
                <c:pt idx="8817">
                  <c:v>88.170005799999998</c:v>
                </c:pt>
                <c:pt idx="8818">
                  <c:v>88.180007900000007</c:v>
                </c:pt>
                <c:pt idx="8819">
                  <c:v>88.190002399999997</c:v>
                </c:pt>
                <c:pt idx="8820">
                  <c:v>88.2000046</c:v>
                </c:pt>
                <c:pt idx="8821">
                  <c:v>88.210006699999994</c:v>
                </c:pt>
                <c:pt idx="8822">
                  <c:v>88.220001199999999</c:v>
                </c:pt>
                <c:pt idx="8823">
                  <c:v>88.230003400000001</c:v>
                </c:pt>
                <c:pt idx="8824">
                  <c:v>88.240005499999995</c:v>
                </c:pt>
                <c:pt idx="8825">
                  <c:v>88.250007600000004</c:v>
                </c:pt>
                <c:pt idx="8826">
                  <c:v>88.260002099999994</c:v>
                </c:pt>
                <c:pt idx="8827">
                  <c:v>88.270004299999997</c:v>
                </c:pt>
                <c:pt idx="8828">
                  <c:v>88.280006400000005</c:v>
                </c:pt>
                <c:pt idx="8829">
                  <c:v>88.290000899999995</c:v>
                </c:pt>
                <c:pt idx="8830">
                  <c:v>88.300003099999998</c:v>
                </c:pt>
                <c:pt idx="8831">
                  <c:v>88.310005200000006</c:v>
                </c:pt>
                <c:pt idx="8832">
                  <c:v>88.3200073</c:v>
                </c:pt>
                <c:pt idx="8833">
                  <c:v>88.330001800000005</c:v>
                </c:pt>
                <c:pt idx="8834">
                  <c:v>88.340003999999993</c:v>
                </c:pt>
                <c:pt idx="8835">
                  <c:v>88.350006100000002</c:v>
                </c:pt>
                <c:pt idx="8836">
                  <c:v>88.360000600000006</c:v>
                </c:pt>
                <c:pt idx="8837">
                  <c:v>88.370002700000001</c:v>
                </c:pt>
                <c:pt idx="8838">
                  <c:v>88.380004900000003</c:v>
                </c:pt>
                <c:pt idx="8839">
                  <c:v>88.390006999999997</c:v>
                </c:pt>
                <c:pt idx="8840">
                  <c:v>88.400001500000002</c:v>
                </c:pt>
                <c:pt idx="8841">
                  <c:v>88.410003700000004</c:v>
                </c:pt>
                <c:pt idx="8842">
                  <c:v>88.420005799999998</c:v>
                </c:pt>
                <c:pt idx="8843">
                  <c:v>88.430007900000007</c:v>
                </c:pt>
                <c:pt idx="8844">
                  <c:v>88.440002399999997</c:v>
                </c:pt>
                <c:pt idx="8845">
                  <c:v>88.4500046</c:v>
                </c:pt>
                <c:pt idx="8846">
                  <c:v>88.460006699999994</c:v>
                </c:pt>
                <c:pt idx="8847">
                  <c:v>88.470001199999999</c:v>
                </c:pt>
                <c:pt idx="8848">
                  <c:v>88.480003400000001</c:v>
                </c:pt>
                <c:pt idx="8849">
                  <c:v>88.490005499999995</c:v>
                </c:pt>
                <c:pt idx="8850">
                  <c:v>88.500007600000004</c:v>
                </c:pt>
                <c:pt idx="8851">
                  <c:v>88.510002099999994</c:v>
                </c:pt>
                <c:pt idx="8852">
                  <c:v>88.520004299999997</c:v>
                </c:pt>
                <c:pt idx="8853">
                  <c:v>88.530006400000005</c:v>
                </c:pt>
                <c:pt idx="8854">
                  <c:v>88.540000899999995</c:v>
                </c:pt>
                <c:pt idx="8855">
                  <c:v>88.550003099999998</c:v>
                </c:pt>
                <c:pt idx="8856">
                  <c:v>88.560005200000006</c:v>
                </c:pt>
                <c:pt idx="8857">
                  <c:v>88.5700073</c:v>
                </c:pt>
                <c:pt idx="8858">
                  <c:v>88.580001800000005</c:v>
                </c:pt>
                <c:pt idx="8859">
                  <c:v>88.590003999999993</c:v>
                </c:pt>
                <c:pt idx="8860">
                  <c:v>88.600006100000002</c:v>
                </c:pt>
                <c:pt idx="8861">
                  <c:v>88.610000600000006</c:v>
                </c:pt>
                <c:pt idx="8862">
                  <c:v>88.620002700000001</c:v>
                </c:pt>
                <c:pt idx="8863">
                  <c:v>88.630004900000003</c:v>
                </c:pt>
                <c:pt idx="8864">
                  <c:v>88.640006999999997</c:v>
                </c:pt>
                <c:pt idx="8865">
                  <c:v>88.650001500000002</c:v>
                </c:pt>
                <c:pt idx="8866">
                  <c:v>88.660003700000004</c:v>
                </c:pt>
                <c:pt idx="8867">
                  <c:v>88.670005799999998</c:v>
                </c:pt>
                <c:pt idx="8868">
                  <c:v>88.680007900000007</c:v>
                </c:pt>
                <c:pt idx="8869">
                  <c:v>88.690002399999997</c:v>
                </c:pt>
                <c:pt idx="8870">
                  <c:v>88.7000046</c:v>
                </c:pt>
                <c:pt idx="8871">
                  <c:v>88.710006699999994</c:v>
                </c:pt>
                <c:pt idx="8872">
                  <c:v>88.720001199999999</c:v>
                </c:pt>
                <c:pt idx="8873">
                  <c:v>88.730003400000001</c:v>
                </c:pt>
                <c:pt idx="8874">
                  <c:v>88.740005499999995</c:v>
                </c:pt>
                <c:pt idx="8875">
                  <c:v>88.750007600000004</c:v>
                </c:pt>
                <c:pt idx="8876">
                  <c:v>88.760002099999994</c:v>
                </c:pt>
                <c:pt idx="8877">
                  <c:v>88.770004299999997</c:v>
                </c:pt>
                <c:pt idx="8878">
                  <c:v>88.780006400000005</c:v>
                </c:pt>
                <c:pt idx="8879">
                  <c:v>88.790000899999995</c:v>
                </c:pt>
                <c:pt idx="8880">
                  <c:v>88.800003099999998</c:v>
                </c:pt>
                <c:pt idx="8881">
                  <c:v>88.810005200000006</c:v>
                </c:pt>
                <c:pt idx="8882">
                  <c:v>88.8200073</c:v>
                </c:pt>
                <c:pt idx="8883">
                  <c:v>88.830001800000005</c:v>
                </c:pt>
                <c:pt idx="8884">
                  <c:v>88.840003999999993</c:v>
                </c:pt>
                <c:pt idx="8885">
                  <c:v>88.850006100000002</c:v>
                </c:pt>
                <c:pt idx="8886">
                  <c:v>88.860000600000006</c:v>
                </c:pt>
                <c:pt idx="8887">
                  <c:v>88.870002700000001</c:v>
                </c:pt>
                <c:pt idx="8888">
                  <c:v>88.880004900000003</c:v>
                </c:pt>
                <c:pt idx="8889">
                  <c:v>88.890006999999997</c:v>
                </c:pt>
                <c:pt idx="8890">
                  <c:v>88.900001500000002</c:v>
                </c:pt>
                <c:pt idx="8891">
                  <c:v>88.910003700000004</c:v>
                </c:pt>
                <c:pt idx="8892">
                  <c:v>88.920005799999998</c:v>
                </c:pt>
                <c:pt idx="8893">
                  <c:v>88.930007900000007</c:v>
                </c:pt>
                <c:pt idx="8894">
                  <c:v>88.940002399999997</c:v>
                </c:pt>
                <c:pt idx="8895">
                  <c:v>88.9500046</c:v>
                </c:pt>
                <c:pt idx="8896">
                  <c:v>88.960006699999994</c:v>
                </c:pt>
                <c:pt idx="8897">
                  <c:v>88.970001199999999</c:v>
                </c:pt>
                <c:pt idx="8898">
                  <c:v>88.980003400000001</c:v>
                </c:pt>
                <c:pt idx="8899">
                  <c:v>88.990005499999995</c:v>
                </c:pt>
                <c:pt idx="8900">
                  <c:v>89.000007600000004</c:v>
                </c:pt>
                <c:pt idx="8901">
                  <c:v>89.010002099999994</c:v>
                </c:pt>
                <c:pt idx="8902">
                  <c:v>89.020004299999997</c:v>
                </c:pt>
                <c:pt idx="8903">
                  <c:v>89.030006400000005</c:v>
                </c:pt>
                <c:pt idx="8904">
                  <c:v>89.040000899999995</c:v>
                </c:pt>
                <c:pt idx="8905">
                  <c:v>89.050003099999998</c:v>
                </c:pt>
                <c:pt idx="8906">
                  <c:v>89.060005200000006</c:v>
                </c:pt>
                <c:pt idx="8907">
                  <c:v>89.0700073</c:v>
                </c:pt>
                <c:pt idx="8908">
                  <c:v>89.080001800000005</c:v>
                </c:pt>
                <c:pt idx="8909">
                  <c:v>89.090003999999993</c:v>
                </c:pt>
                <c:pt idx="8910">
                  <c:v>89.100006100000002</c:v>
                </c:pt>
                <c:pt idx="8911">
                  <c:v>89.110000600000006</c:v>
                </c:pt>
                <c:pt idx="8912">
                  <c:v>89.120002700000001</c:v>
                </c:pt>
                <c:pt idx="8913">
                  <c:v>89.130004900000003</c:v>
                </c:pt>
                <c:pt idx="8914">
                  <c:v>89.140006999999997</c:v>
                </c:pt>
                <c:pt idx="8915">
                  <c:v>89.150001500000002</c:v>
                </c:pt>
                <c:pt idx="8916">
                  <c:v>89.160003700000004</c:v>
                </c:pt>
                <c:pt idx="8917">
                  <c:v>89.170005799999998</c:v>
                </c:pt>
                <c:pt idx="8918">
                  <c:v>89.180007900000007</c:v>
                </c:pt>
                <c:pt idx="8919">
                  <c:v>89.190002399999997</c:v>
                </c:pt>
                <c:pt idx="8920">
                  <c:v>89.2000046</c:v>
                </c:pt>
                <c:pt idx="8921">
                  <c:v>89.210006699999994</c:v>
                </c:pt>
                <c:pt idx="8922">
                  <c:v>89.220001199999999</c:v>
                </c:pt>
                <c:pt idx="8923">
                  <c:v>89.230003400000001</c:v>
                </c:pt>
                <c:pt idx="8924">
                  <c:v>89.240005499999995</c:v>
                </c:pt>
                <c:pt idx="8925">
                  <c:v>89.250007600000004</c:v>
                </c:pt>
                <c:pt idx="8926">
                  <c:v>89.260002099999994</c:v>
                </c:pt>
                <c:pt idx="8927">
                  <c:v>89.270004299999997</c:v>
                </c:pt>
                <c:pt idx="8928">
                  <c:v>89.280006400000005</c:v>
                </c:pt>
                <c:pt idx="8929">
                  <c:v>89.290000899999995</c:v>
                </c:pt>
                <c:pt idx="8930">
                  <c:v>89.300003099999998</c:v>
                </c:pt>
                <c:pt idx="8931">
                  <c:v>89.310005200000006</c:v>
                </c:pt>
                <c:pt idx="8932">
                  <c:v>89.3200073</c:v>
                </c:pt>
                <c:pt idx="8933">
                  <c:v>89.330001800000005</c:v>
                </c:pt>
                <c:pt idx="8934">
                  <c:v>89.340003999999993</c:v>
                </c:pt>
                <c:pt idx="8935">
                  <c:v>89.350006100000002</c:v>
                </c:pt>
                <c:pt idx="8936">
                  <c:v>89.360000600000006</c:v>
                </c:pt>
                <c:pt idx="8937">
                  <c:v>89.370002700000001</c:v>
                </c:pt>
                <c:pt idx="8938">
                  <c:v>89.380004900000003</c:v>
                </c:pt>
                <c:pt idx="8939">
                  <c:v>89.390006999999997</c:v>
                </c:pt>
                <c:pt idx="8940">
                  <c:v>89.400001500000002</c:v>
                </c:pt>
                <c:pt idx="8941">
                  <c:v>89.410003700000004</c:v>
                </c:pt>
                <c:pt idx="8942">
                  <c:v>89.420005799999998</c:v>
                </c:pt>
                <c:pt idx="8943">
                  <c:v>89.430007900000007</c:v>
                </c:pt>
                <c:pt idx="8944">
                  <c:v>89.440002399999997</c:v>
                </c:pt>
                <c:pt idx="8945">
                  <c:v>89.4500046</c:v>
                </c:pt>
                <c:pt idx="8946">
                  <c:v>89.460006699999994</c:v>
                </c:pt>
                <c:pt idx="8947">
                  <c:v>89.470001199999999</c:v>
                </c:pt>
                <c:pt idx="8948">
                  <c:v>89.480003400000001</c:v>
                </c:pt>
                <c:pt idx="8949">
                  <c:v>89.490005499999995</c:v>
                </c:pt>
                <c:pt idx="8950">
                  <c:v>89.500007600000004</c:v>
                </c:pt>
                <c:pt idx="8951">
                  <c:v>89.510002099999994</c:v>
                </c:pt>
                <c:pt idx="8952">
                  <c:v>89.520004299999997</c:v>
                </c:pt>
                <c:pt idx="8953">
                  <c:v>89.530006400000005</c:v>
                </c:pt>
                <c:pt idx="8954">
                  <c:v>89.540000899999995</c:v>
                </c:pt>
                <c:pt idx="8955">
                  <c:v>89.550003099999998</c:v>
                </c:pt>
                <c:pt idx="8956">
                  <c:v>89.560005200000006</c:v>
                </c:pt>
                <c:pt idx="8957">
                  <c:v>89.5700073</c:v>
                </c:pt>
                <c:pt idx="8958">
                  <c:v>89.580001800000005</c:v>
                </c:pt>
                <c:pt idx="8959">
                  <c:v>89.590003999999993</c:v>
                </c:pt>
                <c:pt idx="8960">
                  <c:v>89.600006100000002</c:v>
                </c:pt>
                <c:pt idx="8961">
                  <c:v>89.610000600000006</c:v>
                </c:pt>
                <c:pt idx="8962">
                  <c:v>89.620002700000001</c:v>
                </c:pt>
                <c:pt idx="8963">
                  <c:v>89.630004900000003</c:v>
                </c:pt>
                <c:pt idx="8964">
                  <c:v>89.640006999999997</c:v>
                </c:pt>
                <c:pt idx="8965">
                  <c:v>89.650001500000002</c:v>
                </c:pt>
                <c:pt idx="8966">
                  <c:v>89.660003700000004</c:v>
                </c:pt>
                <c:pt idx="8967">
                  <c:v>89.670005799999998</c:v>
                </c:pt>
                <c:pt idx="8968">
                  <c:v>89.680007900000007</c:v>
                </c:pt>
                <c:pt idx="8969">
                  <c:v>89.690002399999997</c:v>
                </c:pt>
                <c:pt idx="8970">
                  <c:v>89.7000046</c:v>
                </c:pt>
                <c:pt idx="8971">
                  <c:v>89.710006699999994</c:v>
                </c:pt>
                <c:pt idx="8972">
                  <c:v>89.720001199999999</c:v>
                </c:pt>
                <c:pt idx="8973">
                  <c:v>89.730003400000001</c:v>
                </c:pt>
                <c:pt idx="8974">
                  <c:v>89.740005499999995</c:v>
                </c:pt>
                <c:pt idx="8975">
                  <c:v>89.750007600000004</c:v>
                </c:pt>
                <c:pt idx="8976">
                  <c:v>89.760002099999994</c:v>
                </c:pt>
                <c:pt idx="8977">
                  <c:v>89.770004299999997</c:v>
                </c:pt>
                <c:pt idx="8978">
                  <c:v>89.780006400000005</c:v>
                </c:pt>
                <c:pt idx="8979">
                  <c:v>89.790000899999995</c:v>
                </c:pt>
                <c:pt idx="8980">
                  <c:v>89.800003099999998</c:v>
                </c:pt>
                <c:pt idx="8981">
                  <c:v>89.810005200000006</c:v>
                </c:pt>
                <c:pt idx="8982">
                  <c:v>89.8200073</c:v>
                </c:pt>
                <c:pt idx="8983">
                  <c:v>89.830001800000005</c:v>
                </c:pt>
                <c:pt idx="8984">
                  <c:v>89.840003999999993</c:v>
                </c:pt>
                <c:pt idx="8985">
                  <c:v>89.850006100000002</c:v>
                </c:pt>
                <c:pt idx="8986">
                  <c:v>89.860000600000006</c:v>
                </c:pt>
                <c:pt idx="8987">
                  <c:v>89.870002700000001</c:v>
                </c:pt>
                <c:pt idx="8988">
                  <c:v>89.880004900000003</c:v>
                </c:pt>
                <c:pt idx="8989">
                  <c:v>89.890006999999997</c:v>
                </c:pt>
                <c:pt idx="8990">
                  <c:v>89.900001500000002</c:v>
                </c:pt>
                <c:pt idx="8991">
                  <c:v>89.910003700000004</c:v>
                </c:pt>
                <c:pt idx="8992">
                  <c:v>89.920005799999998</c:v>
                </c:pt>
                <c:pt idx="8993">
                  <c:v>89.930007900000007</c:v>
                </c:pt>
                <c:pt idx="8994">
                  <c:v>89.940002399999997</c:v>
                </c:pt>
                <c:pt idx="8995">
                  <c:v>89.9500046</c:v>
                </c:pt>
                <c:pt idx="8996">
                  <c:v>89.960006699999994</c:v>
                </c:pt>
                <c:pt idx="8997">
                  <c:v>89.970001199999999</c:v>
                </c:pt>
                <c:pt idx="8998">
                  <c:v>89.980003400000001</c:v>
                </c:pt>
                <c:pt idx="8999">
                  <c:v>89.990005499999995</c:v>
                </c:pt>
                <c:pt idx="9000">
                  <c:v>90.000007600000004</c:v>
                </c:pt>
                <c:pt idx="9001">
                  <c:v>90.010002099999994</c:v>
                </c:pt>
                <c:pt idx="9002">
                  <c:v>90.020004299999997</c:v>
                </c:pt>
                <c:pt idx="9003">
                  <c:v>90.030006400000005</c:v>
                </c:pt>
                <c:pt idx="9004">
                  <c:v>90.040000899999995</c:v>
                </c:pt>
                <c:pt idx="9005">
                  <c:v>90.050003099999998</c:v>
                </c:pt>
                <c:pt idx="9006">
                  <c:v>90.060005200000006</c:v>
                </c:pt>
                <c:pt idx="9007">
                  <c:v>90.0700073</c:v>
                </c:pt>
                <c:pt idx="9008">
                  <c:v>90.080001800000005</c:v>
                </c:pt>
                <c:pt idx="9009">
                  <c:v>90.090003999999993</c:v>
                </c:pt>
                <c:pt idx="9010">
                  <c:v>90.100006100000002</c:v>
                </c:pt>
                <c:pt idx="9011">
                  <c:v>90.110000600000006</c:v>
                </c:pt>
                <c:pt idx="9012">
                  <c:v>90.120002700000001</c:v>
                </c:pt>
                <c:pt idx="9013">
                  <c:v>90.130004900000003</c:v>
                </c:pt>
                <c:pt idx="9014">
                  <c:v>90.140006999999997</c:v>
                </c:pt>
                <c:pt idx="9015">
                  <c:v>90.150001500000002</c:v>
                </c:pt>
                <c:pt idx="9016">
                  <c:v>90.160003700000004</c:v>
                </c:pt>
                <c:pt idx="9017">
                  <c:v>90.170005799999998</c:v>
                </c:pt>
                <c:pt idx="9018">
                  <c:v>90.180007900000007</c:v>
                </c:pt>
                <c:pt idx="9019">
                  <c:v>90.190002399999997</c:v>
                </c:pt>
                <c:pt idx="9020">
                  <c:v>90.2000046</c:v>
                </c:pt>
                <c:pt idx="9021">
                  <c:v>90.210006699999994</c:v>
                </c:pt>
                <c:pt idx="9022">
                  <c:v>90.220001199999999</c:v>
                </c:pt>
                <c:pt idx="9023">
                  <c:v>90.230003400000001</c:v>
                </c:pt>
                <c:pt idx="9024">
                  <c:v>90.240005499999995</c:v>
                </c:pt>
                <c:pt idx="9025">
                  <c:v>90.250007600000004</c:v>
                </c:pt>
                <c:pt idx="9026">
                  <c:v>90.260002099999994</c:v>
                </c:pt>
                <c:pt idx="9027">
                  <c:v>90.270004299999997</c:v>
                </c:pt>
                <c:pt idx="9028">
                  <c:v>90.280006400000005</c:v>
                </c:pt>
                <c:pt idx="9029">
                  <c:v>90.290000899999995</c:v>
                </c:pt>
                <c:pt idx="9030">
                  <c:v>90.300003099999998</c:v>
                </c:pt>
                <c:pt idx="9031">
                  <c:v>90.310005200000006</c:v>
                </c:pt>
                <c:pt idx="9032">
                  <c:v>90.3200073</c:v>
                </c:pt>
                <c:pt idx="9033">
                  <c:v>90.330001800000005</c:v>
                </c:pt>
                <c:pt idx="9034">
                  <c:v>90.340003999999993</c:v>
                </c:pt>
                <c:pt idx="9035">
                  <c:v>90.350006100000002</c:v>
                </c:pt>
                <c:pt idx="9036">
                  <c:v>90.360000600000006</c:v>
                </c:pt>
                <c:pt idx="9037">
                  <c:v>90.370002700000001</c:v>
                </c:pt>
                <c:pt idx="9038">
                  <c:v>90.380004900000003</c:v>
                </c:pt>
                <c:pt idx="9039">
                  <c:v>90.390006999999997</c:v>
                </c:pt>
                <c:pt idx="9040">
                  <c:v>90.400001500000002</c:v>
                </c:pt>
                <c:pt idx="9041">
                  <c:v>90.410003700000004</c:v>
                </c:pt>
                <c:pt idx="9042">
                  <c:v>90.420005799999998</c:v>
                </c:pt>
                <c:pt idx="9043">
                  <c:v>90.430007900000007</c:v>
                </c:pt>
                <c:pt idx="9044">
                  <c:v>90.440002399999997</c:v>
                </c:pt>
                <c:pt idx="9045">
                  <c:v>90.4500046</c:v>
                </c:pt>
                <c:pt idx="9046">
                  <c:v>90.460006699999994</c:v>
                </c:pt>
                <c:pt idx="9047">
                  <c:v>90.470001199999999</c:v>
                </c:pt>
                <c:pt idx="9048">
                  <c:v>90.480003400000001</c:v>
                </c:pt>
                <c:pt idx="9049">
                  <c:v>90.490005499999995</c:v>
                </c:pt>
                <c:pt idx="9050">
                  <c:v>90.500007600000004</c:v>
                </c:pt>
                <c:pt idx="9051">
                  <c:v>90.510002099999994</c:v>
                </c:pt>
                <c:pt idx="9052">
                  <c:v>90.520004299999997</c:v>
                </c:pt>
                <c:pt idx="9053">
                  <c:v>90.530006400000005</c:v>
                </c:pt>
                <c:pt idx="9054">
                  <c:v>90.540000899999995</c:v>
                </c:pt>
                <c:pt idx="9055">
                  <c:v>90.550003099999998</c:v>
                </c:pt>
                <c:pt idx="9056">
                  <c:v>90.560005200000006</c:v>
                </c:pt>
                <c:pt idx="9057">
                  <c:v>90.5700073</c:v>
                </c:pt>
                <c:pt idx="9058">
                  <c:v>90.580001800000005</c:v>
                </c:pt>
                <c:pt idx="9059">
                  <c:v>90.590003999999993</c:v>
                </c:pt>
                <c:pt idx="9060">
                  <c:v>90.600006100000002</c:v>
                </c:pt>
                <c:pt idx="9061">
                  <c:v>90.610000600000006</c:v>
                </c:pt>
                <c:pt idx="9062">
                  <c:v>90.620002700000001</c:v>
                </c:pt>
                <c:pt idx="9063">
                  <c:v>90.630004900000003</c:v>
                </c:pt>
                <c:pt idx="9064">
                  <c:v>90.640006999999997</c:v>
                </c:pt>
                <c:pt idx="9065">
                  <c:v>90.650001500000002</c:v>
                </c:pt>
                <c:pt idx="9066">
                  <c:v>90.660003700000004</c:v>
                </c:pt>
                <c:pt idx="9067">
                  <c:v>90.670005799999998</c:v>
                </c:pt>
                <c:pt idx="9068">
                  <c:v>90.680007900000007</c:v>
                </c:pt>
                <c:pt idx="9069">
                  <c:v>90.690002399999997</c:v>
                </c:pt>
                <c:pt idx="9070">
                  <c:v>90.7000046</c:v>
                </c:pt>
                <c:pt idx="9071">
                  <c:v>90.710006699999994</c:v>
                </c:pt>
                <c:pt idx="9072">
                  <c:v>90.720001199999999</c:v>
                </c:pt>
                <c:pt idx="9073">
                  <c:v>90.730003400000001</c:v>
                </c:pt>
                <c:pt idx="9074">
                  <c:v>90.740005499999995</c:v>
                </c:pt>
                <c:pt idx="9075">
                  <c:v>90.750007600000004</c:v>
                </c:pt>
                <c:pt idx="9076">
                  <c:v>90.760002099999994</c:v>
                </c:pt>
                <c:pt idx="9077">
                  <c:v>90.770004299999997</c:v>
                </c:pt>
                <c:pt idx="9078">
                  <c:v>90.780006400000005</c:v>
                </c:pt>
                <c:pt idx="9079">
                  <c:v>90.790000899999995</c:v>
                </c:pt>
                <c:pt idx="9080">
                  <c:v>90.800003099999998</c:v>
                </c:pt>
                <c:pt idx="9081">
                  <c:v>90.810005200000006</c:v>
                </c:pt>
                <c:pt idx="9082">
                  <c:v>90.8200073</c:v>
                </c:pt>
                <c:pt idx="9083">
                  <c:v>90.830001800000005</c:v>
                </c:pt>
                <c:pt idx="9084">
                  <c:v>90.840003999999993</c:v>
                </c:pt>
                <c:pt idx="9085">
                  <c:v>90.850006100000002</c:v>
                </c:pt>
                <c:pt idx="9086">
                  <c:v>90.860000600000006</c:v>
                </c:pt>
                <c:pt idx="9087">
                  <c:v>90.870002700000001</c:v>
                </c:pt>
                <c:pt idx="9088">
                  <c:v>90.880004900000003</c:v>
                </c:pt>
                <c:pt idx="9089">
                  <c:v>90.890006999999997</c:v>
                </c:pt>
                <c:pt idx="9090">
                  <c:v>90.900001500000002</c:v>
                </c:pt>
                <c:pt idx="9091">
                  <c:v>90.910003700000004</c:v>
                </c:pt>
                <c:pt idx="9092">
                  <c:v>90.920005799999998</c:v>
                </c:pt>
                <c:pt idx="9093">
                  <c:v>90.930007900000007</c:v>
                </c:pt>
                <c:pt idx="9094">
                  <c:v>90.940002399999997</c:v>
                </c:pt>
                <c:pt idx="9095">
                  <c:v>90.9500046</c:v>
                </c:pt>
                <c:pt idx="9096">
                  <c:v>90.960006699999994</c:v>
                </c:pt>
                <c:pt idx="9097">
                  <c:v>90.970001199999999</c:v>
                </c:pt>
                <c:pt idx="9098">
                  <c:v>90.980003400000001</c:v>
                </c:pt>
                <c:pt idx="9099">
                  <c:v>90.990005499999995</c:v>
                </c:pt>
                <c:pt idx="9100">
                  <c:v>91.000007600000004</c:v>
                </c:pt>
                <c:pt idx="9101">
                  <c:v>91.010002099999994</c:v>
                </c:pt>
                <c:pt idx="9102">
                  <c:v>91.020004299999997</c:v>
                </c:pt>
                <c:pt idx="9103">
                  <c:v>91.030006400000005</c:v>
                </c:pt>
                <c:pt idx="9104">
                  <c:v>91.040000899999995</c:v>
                </c:pt>
                <c:pt idx="9105">
                  <c:v>91.050003099999998</c:v>
                </c:pt>
                <c:pt idx="9106">
                  <c:v>91.060005200000006</c:v>
                </c:pt>
                <c:pt idx="9107">
                  <c:v>91.0700073</c:v>
                </c:pt>
                <c:pt idx="9108">
                  <c:v>91.080001800000005</c:v>
                </c:pt>
                <c:pt idx="9109">
                  <c:v>91.090003999999993</c:v>
                </c:pt>
                <c:pt idx="9110">
                  <c:v>91.100006100000002</c:v>
                </c:pt>
                <c:pt idx="9111">
                  <c:v>91.110000600000006</c:v>
                </c:pt>
                <c:pt idx="9112">
                  <c:v>91.120002700000001</c:v>
                </c:pt>
                <c:pt idx="9113">
                  <c:v>91.130004900000003</c:v>
                </c:pt>
                <c:pt idx="9114">
                  <c:v>91.140006999999997</c:v>
                </c:pt>
                <c:pt idx="9115">
                  <c:v>91.150001500000002</c:v>
                </c:pt>
                <c:pt idx="9116">
                  <c:v>91.160003700000004</c:v>
                </c:pt>
                <c:pt idx="9117">
                  <c:v>91.170005799999998</c:v>
                </c:pt>
                <c:pt idx="9118">
                  <c:v>91.180007900000007</c:v>
                </c:pt>
                <c:pt idx="9119">
                  <c:v>91.190002399999997</c:v>
                </c:pt>
                <c:pt idx="9120">
                  <c:v>91.2000046</c:v>
                </c:pt>
                <c:pt idx="9121">
                  <c:v>91.210006699999994</c:v>
                </c:pt>
                <c:pt idx="9122">
                  <c:v>91.220001199999999</c:v>
                </c:pt>
                <c:pt idx="9123">
                  <c:v>91.230003400000001</c:v>
                </c:pt>
                <c:pt idx="9124">
                  <c:v>91.240005499999995</c:v>
                </c:pt>
                <c:pt idx="9125">
                  <c:v>91.250007600000004</c:v>
                </c:pt>
                <c:pt idx="9126">
                  <c:v>91.260002099999994</c:v>
                </c:pt>
                <c:pt idx="9127">
                  <c:v>91.270004299999997</c:v>
                </c:pt>
                <c:pt idx="9128">
                  <c:v>91.280006400000005</c:v>
                </c:pt>
                <c:pt idx="9129">
                  <c:v>91.290000899999995</c:v>
                </c:pt>
                <c:pt idx="9130">
                  <c:v>91.300003099999998</c:v>
                </c:pt>
                <c:pt idx="9131">
                  <c:v>91.310005200000006</c:v>
                </c:pt>
                <c:pt idx="9132">
                  <c:v>91.3200073</c:v>
                </c:pt>
                <c:pt idx="9133">
                  <c:v>91.330001800000005</c:v>
                </c:pt>
                <c:pt idx="9134">
                  <c:v>91.340003999999993</c:v>
                </c:pt>
                <c:pt idx="9135">
                  <c:v>91.350006100000002</c:v>
                </c:pt>
                <c:pt idx="9136">
                  <c:v>91.360000600000006</c:v>
                </c:pt>
                <c:pt idx="9137">
                  <c:v>91.370002700000001</c:v>
                </c:pt>
                <c:pt idx="9138">
                  <c:v>91.380004900000003</c:v>
                </c:pt>
                <c:pt idx="9139">
                  <c:v>91.390006999999997</c:v>
                </c:pt>
                <c:pt idx="9140">
                  <c:v>91.400001500000002</c:v>
                </c:pt>
                <c:pt idx="9141">
                  <c:v>91.410003700000004</c:v>
                </c:pt>
                <c:pt idx="9142">
                  <c:v>91.420005799999998</c:v>
                </c:pt>
                <c:pt idx="9143">
                  <c:v>91.430007900000007</c:v>
                </c:pt>
                <c:pt idx="9144">
                  <c:v>91.440002399999997</c:v>
                </c:pt>
                <c:pt idx="9145">
                  <c:v>91.4500046</c:v>
                </c:pt>
                <c:pt idx="9146">
                  <c:v>91.460006699999994</c:v>
                </c:pt>
                <c:pt idx="9147">
                  <c:v>91.470001199999999</c:v>
                </c:pt>
                <c:pt idx="9148">
                  <c:v>91.480003400000001</c:v>
                </c:pt>
                <c:pt idx="9149">
                  <c:v>91.490005499999995</c:v>
                </c:pt>
                <c:pt idx="9150">
                  <c:v>91.500007600000004</c:v>
                </c:pt>
                <c:pt idx="9151">
                  <c:v>91.510002099999994</c:v>
                </c:pt>
                <c:pt idx="9152">
                  <c:v>91.520004299999997</c:v>
                </c:pt>
                <c:pt idx="9153">
                  <c:v>91.530006400000005</c:v>
                </c:pt>
                <c:pt idx="9154">
                  <c:v>91.540000899999995</c:v>
                </c:pt>
                <c:pt idx="9155">
                  <c:v>91.550003099999998</c:v>
                </c:pt>
                <c:pt idx="9156">
                  <c:v>91.560005200000006</c:v>
                </c:pt>
                <c:pt idx="9157">
                  <c:v>91.5700073</c:v>
                </c:pt>
                <c:pt idx="9158">
                  <c:v>91.580001800000005</c:v>
                </c:pt>
                <c:pt idx="9159">
                  <c:v>91.590003999999993</c:v>
                </c:pt>
                <c:pt idx="9160">
                  <c:v>91.600006100000002</c:v>
                </c:pt>
                <c:pt idx="9161">
                  <c:v>91.610000600000006</c:v>
                </c:pt>
                <c:pt idx="9162">
                  <c:v>91.620002700000001</c:v>
                </c:pt>
                <c:pt idx="9163">
                  <c:v>91.630004900000003</c:v>
                </c:pt>
                <c:pt idx="9164">
                  <c:v>91.640006999999997</c:v>
                </c:pt>
                <c:pt idx="9165">
                  <c:v>91.650001500000002</c:v>
                </c:pt>
                <c:pt idx="9166">
                  <c:v>91.660003700000004</c:v>
                </c:pt>
                <c:pt idx="9167">
                  <c:v>91.670005799999998</c:v>
                </c:pt>
                <c:pt idx="9168">
                  <c:v>91.680007900000007</c:v>
                </c:pt>
                <c:pt idx="9169">
                  <c:v>91.690002399999997</c:v>
                </c:pt>
                <c:pt idx="9170">
                  <c:v>91.7000046</c:v>
                </c:pt>
                <c:pt idx="9171">
                  <c:v>91.710006699999994</c:v>
                </c:pt>
                <c:pt idx="9172">
                  <c:v>91.720001199999999</c:v>
                </c:pt>
                <c:pt idx="9173">
                  <c:v>91.730003400000001</c:v>
                </c:pt>
                <c:pt idx="9174">
                  <c:v>91.740005499999995</c:v>
                </c:pt>
                <c:pt idx="9175">
                  <c:v>91.750007600000004</c:v>
                </c:pt>
                <c:pt idx="9176">
                  <c:v>91.760002099999994</c:v>
                </c:pt>
                <c:pt idx="9177">
                  <c:v>91.770004299999997</c:v>
                </c:pt>
                <c:pt idx="9178">
                  <c:v>91.780006400000005</c:v>
                </c:pt>
                <c:pt idx="9179">
                  <c:v>91.790000899999995</c:v>
                </c:pt>
                <c:pt idx="9180">
                  <c:v>91.800003099999998</c:v>
                </c:pt>
                <c:pt idx="9181">
                  <c:v>91.810005200000006</c:v>
                </c:pt>
                <c:pt idx="9182">
                  <c:v>91.8200073</c:v>
                </c:pt>
                <c:pt idx="9183">
                  <c:v>91.830001800000005</c:v>
                </c:pt>
                <c:pt idx="9184">
                  <c:v>91.840003999999993</c:v>
                </c:pt>
                <c:pt idx="9185">
                  <c:v>91.850006100000002</c:v>
                </c:pt>
                <c:pt idx="9186">
                  <c:v>91.860000600000006</c:v>
                </c:pt>
                <c:pt idx="9187">
                  <c:v>91.870002700000001</c:v>
                </c:pt>
                <c:pt idx="9188">
                  <c:v>91.880004900000003</c:v>
                </c:pt>
                <c:pt idx="9189">
                  <c:v>91.890006999999997</c:v>
                </c:pt>
                <c:pt idx="9190">
                  <c:v>91.900001500000002</c:v>
                </c:pt>
                <c:pt idx="9191">
                  <c:v>91.910003700000004</c:v>
                </c:pt>
                <c:pt idx="9192">
                  <c:v>91.920005799999998</c:v>
                </c:pt>
                <c:pt idx="9193">
                  <c:v>91.930007900000007</c:v>
                </c:pt>
                <c:pt idx="9194">
                  <c:v>91.940002399999997</c:v>
                </c:pt>
                <c:pt idx="9195">
                  <c:v>91.9500046</c:v>
                </c:pt>
                <c:pt idx="9196">
                  <c:v>91.960006699999994</c:v>
                </c:pt>
                <c:pt idx="9197">
                  <c:v>91.970001199999999</c:v>
                </c:pt>
                <c:pt idx="9198">
                  <c:v>91.980003400000001</c:v>
                </c:pt>
                <c:pt idx="9199">
                  <c:v>91.990005499999995</c:v>
                </c:pt>
                <c:pt idx="9200">
                  <c:v>92.000007600000004</c:v>
                </c:pt>
                <c:pt idx="9201">
                  <c:v>92.010002099999994</c:v>
                </c:pt>
                <c:pt idx="9202">
                  <c:v>92.020004299999997</c:v>
                </c:pt>
                <c:pt idx="9203">
                  <c:v>92.030006400000005</c:v>
                </c:pt>
                <c:pt idx="9204">
                  <c:v>92.040000899999995</c:v>
                </c:pt>
                <c:pt idx="9205">
                  <c:v>92.050003099999998</c:v>
                </c:pt>
                <c:pt idx="9206">
                  <c:v>92.060005200000006</c:v>
                </c:pt>
                <c:pt idx="9207">
                  <c:v>92.0700073</c:v>
                </c:pt>
                <c:pt idx="9208">
                  <c:v>92.080001800000005</c:v>
                </c:pt>
                <c:pt idx="9209">
                  <c:v>92.090003999999993</c:v>
                </c:pt>
                <c:pt idx="9210">
                  <c:v>92.100006100000002</c:v>
                </c:pt>
                <c:pt idx="9211">
                  <c:v>92.110000600000006</c:v>
                </c:pt>
                <c:pt idx="9212">
                  <c:v>92.120002700000001</c:v>
                </c:pt>
                <c:pt idx="9213">
                  <c:v>92.130004900000003</c:v>
                </c:pt>
                <c:pt idx="9214">
                  <c:v>92.140006999999997</c:v>
                </c:pt>
                <c:pt idx="9215">
                  <c:v>92.150001500000002</c:v>
                </c:pt>
                <c:pt idx="9216">
                  <c:v>92.160003700000004</c:v>
                </c:pt>
                <c:pt idx="9217">
                  <c:v>92.170005799999998</c:v>
                </c:pt>
                <c:pt idx="9218">
                  <c:v>92.180007900000007</c:v>
                </c:pt>
                <c:pt idx="9219">
                  <c:v>92.190002399999997</c:v>
                </c:pt>
                <c:pt idx="9220">
                  <c:v>92.2000046</c:v>
                </c:pt>
                <c:pt idx="9221">
                  <c:v>92.210006699999994</c:v>
                </c:pt>
                <c:pt idx="9222">
                  <c:v>92.220001199999999</c:v>
                </c:pt>
                <c:pt idx="9223">
                  <c:v>92.230003400000001</c:v>
                </c:pt>
                <c:pt idx="9224">
                  <c:v>92.240005499999995</c:v>
                </c:pt>
                <c:pt idx="9225">
                  <c:v>92.250007600000004</c:v>
                </c:pt>
                <c:pt idx="9226">
                  <c:v>92.260002099999994</c:v>
                </c:pt>
                <c:pt idx="9227">
                  <c:v>92.270004299999997</c:v>
                </c:pt>
                <c:pt idx="9228">
                  <c:v>92.280006400000005</c:v>
                </c:pt>
                <c:pt idx="9229">
                  <c:v>92.290000899999995</c:v>
                </c:pt>
                <c:pt idx="9230">
                  <c:v>92.300003099999998</c:v>
                </c:pt>
                <c:pt idx="9231">
                  <c:v>92.310005200000006</c:v>
                </c:pt>
                <c:pt idx="9232">
                  <c:v>92.3200073</c:v>
                </c:pt>
                <c:pt idx="9233">
                  <c:v>92.330001800000005</c:v>
                </c:pt>
                <c:pt idx="9234">
                  <c:v>92.340003999999993</c:v>
                </c:pt>
                <c:pt idx="9235">
                  <c:v>92.350006100000002</c:v>
                </c:pt>
                <c:pt idx="9236">
                  <c:v>92.360000600000006</c:v>
                </c:pt>
                <c:pt idx="9237">
                  <c:v>92.370002700000001</c:v>
                </c:pt>
                <c:pt idx="9238">
                  <c:v>92.380004900000003</c:v>
                </c:pt>
                <c:pt idx="9239">
                  <c:v>92.390006999999997</c:v>
                </c:pt>
                <c:pt idx="9240">
                  <c:v>92.400001500000002</c:v>
                </c:pt>
                <c:pt idx="9241">
                  <c:v>92.410003700000004</c:v>
                </c:pt>
                <c:pt idx="9242">
                  <c:v>92.420005799999998</c:v>
                </c:pt>
                <c:pt idx="9243">
                  <c:v>92.430007900000007</c:v>
                </c:pt>
                <c:pt idx="9244">
                  <c:v>92.440002399999997</c:v>
                </c:pt>
                <c:pt idx="9245">
                  <c:v>92.4500046</c:v>
                </c:pt>
                <c:pt idx="9246">
                  <c:v>92.460006699999994</c:v>
                </c:pt>
                <c:pt idx="9247">
                  <c:v>92.470001199999999</c:v>
                </c:pt>
                <c:pt idx="9248">
                  <c:v>92.480003400000001</c:v>
                </c:pt>
                <c:pt idx="9249">
                  <c:v>92.490005499999995</c:v>
                </c:pt>
                <c:pt idx="9250">
                  <c:v>92.500007600000004</c:v>
                </c:pt>
                <c:pt idx="9251">
                  <c:v>92.510002099999994</c:v>
                </c:pt>
                <c:pt idx="9252">
                  <c:v>92.520004299999997</c:v>
                </c:pt>
                <c:pt idx="9253">
                  <c:v>92.530006400000005</c:v>
                </c:pt>
                <c:pt idx="9254">
                  <c:v>92.540000899999995</c:v>
                </c:pt>
                <c:pt idx="9255">
                  <c:v>92.550003099999998</c:v>
                </c:pt>
                <c:pt idx="9256">
                  <c:v>92.560005200000006</c:v>
                </c:pt>
                <c:pt idx="9257">
                  <c:v>92.5700073</c:v>
                </c:pt>
                <c:pt idx="9258">
                  <c:v>92.580001800000005</c:v>
                </c:pt>
                <c:pt idx="9259">
                  <c:v>92.590003999999993</c:v>
                </c:pt>
                <c:pt idx="9260">
                  <c:v>92.600006100000002</c:v>
                </c:pt>
                <c:pt idx="9261">
                  <c:v>92.610000600000006</c:v>
                </c:pt>
                <c:pt idx="9262">
                  <c:v>92.620002700000001</c:v>
                </c:pt>
                <c:pt idx="9263">
                  <c:v>92.630004900000003</c:v>
                </c:pt>
                <c:pt idx="9264">
                  <c:v>92.640006999999997</c:v>
                </c:pt>
                <c:pt idx="9265">
                  <c:v>92.650001500000002</c:v>
                </c:pt>
                <c:pt idx="9266">
                  <c:v>92.660003700000004</c:v>
                </c:pt>
                <c:pt idx="9267">
                  <c:v>92.670005799999998</c:v>
                </c:pt>
                <c:pt idx="9268">
                  <c:v>92.680007900000007</c:v>
                </c:pt>
                <c:pt idx="9269">
                  <c:v>92.690002399999997</c:v>
                </c:pt>
                <c:pt idx="9270">
                  <c:v>92.7000046</c:v>
                </c:pt>
                <c:pt idx="9271">
                  <c:v>92.710006699999994</c:v>
                </c:pt>
                <c:pt idx="9272">
                  <c:v>92.720001199999999</c:v>
                </c:pt>
                <c:pt idx="9273">
                  <c:v>92.730003400000001</c:v>
                </c:pt>
                <c:pt idx="9274">
                  <c:v>92.740005499999995</c:v>
                </c:pt>
                <c:pt idx="9275">
                  <c:v>92.750007600000004</c:v>
                </c:pt>
                <c:pt idx="9276">
                  <c:v>92.760002099999994</c:v>
                </c:pt>
                <c:pt idx="9277">
                  <c:v>92.770004299999997</c:v>
                </c:pt>
                <c:pt idx="9278">
                  <c:v>92.780006400000005</c:v>
                </c:pt>
                <c:pt idx="9279">
                  <c:v>92.790000899999995</c:v>
                </c:pt>
                <c:pt idx="9280">
                  <c:v>92.800003099999998</c:v>
                </c:pt>
                <c:pt idx="9281">
                  <c:v>92.810005200000006</c:v>
                </c:pt>
                <c:pt idx="9282">
                  <c:v>92.8200073</c:v>
                </c:pt>
                <c:pt idx="9283">
                  <c:v>92.830001800000005</c:v>
                </c:pt>
                <c:pt idx="9284">
                  <c:v>92.840003999999993</c:v>
                </c:pt>
                <c:pt idx="9285">
                  <c:v>92.850006100000002</c:v>
                </c:pt>
                <c:pt idx="9286">
                  <c:v>92.860000600000006</c:v>
                </c:pt>
                <c:pt idx="9287">
                  <c:v>92.870002700000001</c:v>
                </c:pt>
                <c:pt idx="9288">
                  <c:v>92.880004900000003</c:v>
                </c:pt>
                <c:pt idx="9289">
                  <c:v>92.890006999999997</c:v>
                </c:pt>
                <c:pt idx="9290">
                  <c:v>92.900001500000002</c:v>
                </c:pt>
                <c:pt idx="9291">
                  <c:v>92.910003700000004</c:v>
                </c:pt>
                <c:pt idx="9292">
                  <c:v>92.920005799999998</c:v>
                </c:pt>
                <c:pt idx="9293">
                  <c:v>92.930007900000007</c:v>
                </c:pt>
                <c:pt idx="9294">
                  <c:v>92.940002399999997</c:v>
                </c:pt>
                <c:pt idx="9295">
                  <c:v>92.9500046</c:v>
                </c:pt>
                <c:pt idx="9296">
                  <c:v>92.960006699999994</c:v>
                </c:pt>
                <c:pt idx="9297">
                  <c:v>92.970001199999999</c:v>
                </c:pt>
                <c:pt idx="9298">
                  <c:v>92.980003400000001</c:v>
                </c:pt>
                <c:pt idx="9299">
                  <c:v>92.990005499999995</c:v>
                </c:pt>
                <c:pt idx="9300">
                  <c:v>93.000007600000004</c:v>
                </c:pt>
                <c:pt idx="9301">
                  <c:v>93.010002099999994</c:v>
                </c:pt>
                <c:pt idx="9302">
                  <c:v>93.020004299999997</c:v>
                </c:pt>
                <c:pt idx="9303">
                  <c:v>93.030006400000005</c:v>
                </c:pt>
                <c:pt idx="9304">
                  <c:v>93.040000899999995</c:v>
                </c:pt>
                <c:pt idx="9305">
                  <c:v>93.050003099999998</c:v>
                </c:pt>
                <c:pt idx="9306">
                  <c:v>93.060005200000006</c:v>
                </c:pt>
                <c:pt idx="9307">
                  <c:v>93.0700073</c:v>
                </c:pt>
                <c:pt idx="9308">
                  <c:v>93.080001800000005</c:v>
                </c:pt>
                <c:pt idx="9309">
                  <c:v>93.090003999999993</c:v>
                </c:pt>
                <c:pt idx="9310">
                  <c:v>93.100006100000002</c:v>
                </c:pt>
                <c:pt idx="9311">
                  <c:v>93.110000600000006</c:v>
                </c:pt>
                <c:pt idx="9312">
                  <c:v>93.120002700000001</c:v>
                </c:pt>
                <c:pt idx="9313">
                  <c:v>93.130004900000003</c:v>
                </c:pt>
                <c:pt idx="9314">
                  <c:v>93.140006999999997</c:v>
                </c:pt>
                <c:pt idx="9315">
                  <c:v>93.150001500000002</c:v>
                </c:pt>
                <c:pt idx="9316">
                  <c:v>93.160003700000004</c:v>
                </c:pt>
                <c:pt idx="9317">
                  <c:v>93.170005799999998</c:v>
                </c:pt>
                <c:pt idx="9318">
                  <c:v>93.180007900000007</c:v>
                </c:pt>
                <c:pt idx="9319">
                  <c:v>93.190002399999997</c:v>
                </c:pt>
                <c:pt idx="9320">
                  <c:v>93.2000046</c:v>
                </c:pt>
                <c:pt idx="9321">
                  <c:v>93.210006699999994</c:v>
                </c:pt>
                <c:pt idx="9322">
                  <c:v>93.220001199999999</c:v>
                </c:pt>
                <c:pt idx="9323">
                  <c:v>93.230003400000001</c:v>
                </c:pt>
                <c:pt idx="9324">
                  <c:v>93.240005499999995</c:v>
                </c:pt>
                <c:pt idx="9325">
                  <c:v>93.250007600000004</c:v>
                </c:pt>
                <c:pt idx="9326">
                  <c:v>93.260002099999994</c:v>
                </c:pt>
                <c:pt idx="9327">
                  <c:v>93.270004299999997</c:v>
                </c:pt>
                <c:pt idx="9328">
                  <c:v>93.280006400000005</c:v>
                </c:pt>
                <c:pt idx="9329">
                  <c:v>93.290000899999995</c:v>
                </c:pt>
                <c:pt idx="9330">
                  <c:v>93.300003099999998</c:v>
                </c:pt>
                <c:pt idx="9331">
                  <c:v>93.310005200000006</c:v>
                </c:pt>
                <c:pt idx="9332">
                  <c:v>93.3200073</c:v>
                </c:pt>
                <c:pt idx="9333">
                  <c:v>93.330001800000005</c:v>
                </c:pt>
                <c:pt idx="9334">
                  <c:v>93.340003999999993</c:v>
                </c:pt>
                <c:pt idx="9335">
                  <c:v>93.350006100000002</c:v>
                </c:pt>
                <c:pt idx="9336">
                  <c:v>93.360008199999996</c:v>
                </c:pt>
                <c:pt idx="9337">
                  <c:v>93.370002700000001</c:v>
                </c:pt>
                <c:pt idx="9338">
                  <c:v>93.380004900000003</c:v>
                </c:pt>
                <c:pt idx="9339">
                  <c:v>93.390006999999997</c:v>
                </c:pt>
                <c:pt idx="9340">
                  <c:v>93.400001500000002</c:v>
                </c:pt>
                <c:pt idx="9341">
                  <c:v>93.410003700000004</c:v>
                </c:pt>
                <c:pt idx="9342">
                  <c:v>93.420005799999998</c:v>
                </c:pt>
                <c:pt idx="9343">
                  <c:v>93.430007900000007</c:v>
                </c:pt>
                <c:pt idx="9344">
                  <c:v>93.440002399999997</c:v>
                </c:pt>
                <c:pt idx="9345">
                  <c:v>93.4500046</c:v>
                </c:pt>
                <c:pt idx="9346">
                  <c:v>93.460006699999994</c:v>
                </c:pt>
                <c:pt idx="9347">
                  <c:v>93.470001199999999</c:v>
                </c:pt>
                <c:pt idx="9348">
                  <c:v>93.480003400000001</c:v>
                </c:pt>
                <c:pt idx="9349">
                  <c:v>93.490005499999995</c:v>
                </c:pt>
                <c:pt idx="9350">
                  <c:v>93.500007600000004</c:v>
                </c:pt>
                <c:pt idx="9351">
                  <c:v>93.510002099999994</c:v>
                </c:pt>
                <c:pt idx="9352">
                  <c:v>93.520004299999997</c:v>
                </c:pt>
                <c:pt idx="9353">
                  <c:v>93.530006400000005</c:v>
                </c:pt>
                <c:pt idx="9354">
                  <c:v>93.540000899999995</c:v>
                </c:pt>
                <c:pt idx="9355">
                  <c:v>93.550003099999998</c:v>
                </c:pt>
                <c:pt idx="9356">
                  <c:v>93.560005200000006</c:v>
                </c:pt>
                <c:pt idx="9357">
                  <c:v>93.5700073</c:v>
                </c:pt>
                <c:pt idx="9358">
                  <c:v>93.580001800000005</c:v>
                </c:pt>
                <c:pt idx="9359">
                  <c:v>93.590003999999993</c:v>
                </c:pt>
                <c:pt idx="9360">
                  <c:v>93.600006100000002</c:v>
                </c:pt>
                <c:pt idx="9361">
                  <c:v>93.610008199999996</c:v>
                </c:pt>
                <c:pt idx="9362">
                  <c:v>93.620002700000001</c:v>
                </c:pt>
                <c:pt idx="9363">
                  <c:v>93.630004900000003</c:v>
                </c:pt>
                <c:pt idx="9364">
                  <c:v>93.640006999999997</c:v>
                </c:pt>
                <c:pt idx="9365">
                  <c:v>93.650001500000002</c:v>
                </c:pt>
                <c:pt idx="9366">
                  <c:v>93.660003700000004</c:v>
                </c:pt>
                <c:pt idx="9367">
                  <c:v>93.670005799999998</c:v>
                </c:pt>
                <c:pt idx="9368">
                  <c:v>93.680007900000007</c:v>
                </c:pt>
                <c:pt idx="9369">
                  <c:v>93.690002399999997</c:v>
                </c:pt>
                <c:pt idx="9370">
                  <c:v>93.7000046</c:v>
                </c:pt>
                <c:pt idx="9371">
                  <c:v>93.710006699999994</c:v>
                </c:pt>
                <c:pt idx="9372">
                  <c:v>93.720001199999999</c:v>
                </c:pt>
                <c:pt idx="9373">
                  <c:v>93.730003400000001</c:v>
                </c:pt>
                <c:pt idx="9374">
                  <c:v>93.740005499999995</c:v>
                </c:pt>
                <c:pt idx="9375">
                  <c:v>93.750007600000004</c:v>
                </c:pt>
                <c:pt idx="9376">
                  <c:v>93.760002099999994</c:v>
                </c:pt>
                <c:pt idx="9377">
                  <c:v>93.770004299999997</c:v>
                </c:pt>
                <c:pt idx="9378">
                  <c:v>93.780006400000005</c:v>
                </c:pt>
                <c:pt idx="9379">
                  <c:v>93.790000899999995</c:v>
                </c:pt>
                <c:pt idx="9380">
                  <c:v>93.800003099999998</c:v>
                </c:pt>
                <c:pt idx="9381">
                  <c:v>93.810005200000006</c:v>
                </c:pt>
                <c:pt idx="9382">
                  <c:v>93.8200073</c:v>
                </c:pt>
                <c:pt idx="9383">
                  <c:v>93.830001800000005</c:v>
                </c:pt>
                <c:pt idx="9384">
                  <c:v>93.840003999999993</c:v>
                </c:pt>
                <c:pt idx="9385">
                  <c:v>93.850006100000002</c:v>
                </c:pt>
                <c:pt idx="9386">
                  <c:v>93.860008199999996</c:v>
                </c:pt>
                <c:pt idx="9387">
                  <c:v>93.870002700000001</c:v>
                </c:pt>
                <c:pt idx="9388">
                  <c:v>93.880004900000003</c:v>
                </c:pt>
                <c:pt idx="9389">
                  <c:v>93.890006999999997</c:v>
                </c:pt>
                <c:pt idx="9390">
                  <c:v>93.900001500000002</c:v>
                </c:pt>
                <c:pt idx="9391">
                  <c:v>93.910003700000004</c:v>
                </c:pt>
                <c:pt idx="9392">
                  <c:v>93.920005799999998</c:v>
                </c:pt>
                <c:pt idx="9393">
                  <c:v>93.930007900000007</c:v>
                </c:pt>
                <c:pt idx="9394">
                  <c:v>93.940002399999997</c:v>
                </c:pt>
                <c:pt idx="9395">
                  <c:v>93.9500046</c:v>
                </c:pt>
                <c:pt idx="9396">
                  <c:v>93.960006699999994</c:v>
                </c:pt>
                <c:pt idx="9397">
                  <c:v>93.970001199999999</c:v>
                </c:pt>
                <c:pt idx="9398">
                  <c:v>93.980003400000001</c:v>
                </c:pt>
                <c:pt idx="9399">
                  <c:v>93.990005499999995</c:v>
                </c:pt>
                <c:pt idx="9400">
                  <c:v>94.000007600000004</c:v>
                </c:pt>
                <c:pt idx="9401">
                  <c:v>94.010002099999994</c:v>
                </c:pt>
                <c:pt idx="9402">
                  <c:v>94.020004299999997</c:v>
                </c:pt>
                <c:pt idx="9403">
                  <c:v>94.030006400000005</c:v>
                </c:pt>
                <c:pt idx="9404">
                  <c:v>94.040000899999995</c:v>
                </c:pt>
                <c:pt idx="9405">
                  <c:v>94.050003099999998</c:v>
                </c:pt>
                <c:pt idx="9406">
                  <c:v>94.060005200000006</c:v>
                </c:pt>
                <c:pt idx="9407">
                  <c:v>94.0700073</c:v>
                </c:pt>
                <c:pt idx="9408">
                  <c:v>94.080001800000005</c:v>
                </c:pt>
                <c:pt idx="9409">
                  <c:v>94.090003999999993</c:v>
                </c:pt>
                <c:pt idx="9410">
                  <c:v>94.100006100000002</c:v>
                </c:pt>
                <c:pt idx="9411">
                  <c:v>94.110008199999996</c:v>
                </c:pt>
                <c:pt idx="9412">
                  <c:v>94.120002700000001</c:v>
                </c:pt>
                <c:pt idx="9413">
                  <c:v>94.130004900000003</c:v>
                </c:pt>
                <c:pt idx="9414">
                  <c:v>94.140006999999997</c:v>
                </c:pt>
                <c:pt idx="9415">
                  <c:v>94.150001500000002</c:v>
                </c:pt>
                <c:pt idx="9416">
                  <c:v>94.160003700000004</c:v>
                </c:pt>
                <c:pt idx="9417">
                  <c:v>94.170005799999998</c:v>
                </c:pt>
                <c:pt idx="9418">
                  <c:v>94.180007900000007</c:v>
                </c:pt>
                <c:pt idx="9419">
                  <c:v>94.190002399999997</c:v>
                </c:pt>
                <c:pt idx="9420">
                  <c:v>94.2000046</c:v>
                </c:pt>
                <c:pt idx="9421">
                  <c:v>94.210006699999994</c:v>
                </c:pt>
                <c:pt idx="9422">
                  <c:v>94.220001199999999</c:v>
                </c:pt>
                <c:pt idx="9423">
                  <c:v>94.230003400000001</c:v>
                </c:pt>
                <c:pt idx="9424">
                  <c:v>94.240005499999995</c:v>
                </c:pt>
                <c:pt idx="9425">
                  <c:v>94.250007600000004</c:v>
                </c:pt>
                <c:pt idx="9426">
                  <c:v>94.260002099999994</c:v>
                </c:pt>
                <c:pt idx="9427">
                  <c:v>94.270004299999997</c:v>
                </c:pt>
                <c:pt idx="9428">
                  <c:v>94.280006400000005</c:v>
                </c:pt>
                <c:pt idx="9429">
                  <c:v>94.290000899999995</c:v>
                </c:pt>
                <c:pt idx="9430">
                  <c:v>94.300003099999998</c:v>
                </c:pt>
                <c:pt idx="9431">
                  <c:v>94.310005200000006</c:v>
                </c:pt>
                <c:pt idx="9432">
                  <c:v>94.3200073</c:v>
                </c:pt>
                <c:pt idx="9433">
                  <c:v>94.330001800000005</c:v>
                </c:pt>
                <c:pt idx="9434">
                  <c:v>94.340003999999993</c:v>
                </c:pt>
                <c:pt idx="9435">
                  <c:v>94.350006100000002</c:v>
                </c:pt>
                <c:pt idx="9436">
                  <c:v>94.360008199999996</c:v>
                </c:pt>
                <c:pt idx="9437">
                  <c:v>94.370002700000001</c:v>
                </c:pt>
                <c:pt idx="9438">
                  <c:v>94.380004900000003</c:v>
                </c:pt>
                <c:pt idx="9439">
                  <c:v>94.390006999999997</c:v>
                </c:pt>
                <c:pt idx="9440">
                  <c:v>94.400001500000002</c:v>
                </c:pt>
                <c:pt idx="9441">
                  <c:v>94.410003700000004</c:v>
                </c:pt>
                <c:pt idx="9442">
                  <c:v>94.420005799999998</c:v>
                </c:pt>
                <c:pt idx="9443">
                  <c:v>94.430007900000007</c:v>
                </c:pt>
                <c:pt idx="9444">
                  <c:v>94.440002399999997</c:v>
                </c:pt>
                <c:pt idx="9445">
                  <c:v>94.4500046</c:v>
                </c:pt>
                <c:pt idx="9446">
                  <c:v>94.460006699999994</c:v>
                </c:pt>
                <c:pt idx="9447">
                  <c:v>94.470001199999999</c:v>
                </c:pt>
                <c:pt idx="9448">
                  <c:v>94.480003400000001</c:v>
                </c:pt>
                <c:pt idx="9449">
                  <c:v>94.490005499999995</c:v>
                </c:pt>
                <c:pt idx="9450">
                  <c:v>94.500007600000004</c:v>
                </c:pt>
                <c:pt idx="9451">
                  <c:v>94.510002099999994</c:v>
                </c:pt>
                <c:pt idx="9452">
                  <c:v>94.520004299999997</c:v>
                </c:pt>
                <c:pt idx="9453">
                  <c:v>94.530006400000005</c:v>
                </c:pt>
                <c:pt idx="9454">
                  <c:v>94.540000899999995</c:v>
                </c:pt>
                <c:pt idx="9455">
                  <c:v>94.550003099999998</c:v>
                </c:pt>
                <c:pt idx="9456">
                  <c:v>94.560005200000006</c:v>
                </c:pt>
                <c:pt idx="9457">
                  <c:v>94.5700073</c:v>
                </c:pt>
                <c:pt idx="9458">
                  <c:v>94.580001800000005</c:v>
                </c:pt>
                <c:pt idx="9459">
                  <c:v>94.590003999999993</c:v>
                </c:pt>
                <c:pt idx="9460">
                  <c:v>94.600006100000002</c:v>
                </c:pt>
                <c:pt idx="9461">
                  <c:v>94.610008199999996</c:v>
                </c:pt>
                <c:pt idx="9462">
                  <c:v>94.620002700000001</c:v>
                </c:pt>
                <c:pt idx="9463">
                  <c:v>94.630004900000003</c:v>
                </c:pt>
                <c:pt idx="9464">
                  <c:v>94.640006999999997</c:v>
                </c:pt>
                <c:pt idx="9465">
                  <c:v>94.650001500000002</c:v>
                </c:pt>
                <c:pt idx="9466">
                  <c:v>94.660003700000004</c:v>
                </c:pt>
                <c:pt idx="9467">
                  <c:v>94.670005799999998</c:v>
                </c:pt>
                <c:pt idx="9468">
                  <c:v>94.680007900000007</c:v>
                </c:pt>
                <c:pt idx="9469">
                  <c:v>94.690002399999997</c:v>
                </c:pt>
                <c:pt idx="9470">
                  <c:v>94.7000046</c:v>
                </c:pt>
                <c:pt idx="9471">
                  <c:v>94.710006699999994</c:v>
                </c:pt>
                <c:pt idx="9472">
                  <c:v>94.720001199999999</c:v>
                </c:pt>
                <c:pt idx="9473">
                  <c:v>94.730003400000001</c:v>
                </c:pt>
                <c:pt idx="9474">
                  <c:v>94.740005499999995</c:v>
                </c:pt>
                <c:pt idx="9475">
                  <c:v>94.750007600000004</c:v>
                </c:pt>
                <c:pt idx="9476">
                  <c:v>94.760002099999994</c:v>
                </c:pt>
                <c:pt idx="9477">
                  <c:v>94.770004299999997</c:v>
                </c:pt>
                <c:pt idx="9478">
                  <c:v>94.780006400000005</c:v>
                </c:pt>
                <c:pt idx="9479">
                  <c:v>94.790000899999995</c:v>
                </c:pt>
                <c:pt idx="9480">
                  <c:v>94.800003099999998</c:v>
                </c:pt>
                <c:pt idx="9481">
                  <c:v>94.810005200000006</c:v>
                </c:pt>
                <c:pt idx="9482">
                  <c:v>94.8200073</c:v>
                </c:pt>
                <c:pt idx="9483">
                  <c:v>94.830001800000005</c:v>
                </c:pt>
                <c:pt idx="9484">
                  <c:v>94.840003999999993</c:v>
                </c:pt>
                <c:pt idx="9485">
                  <c:v>94.850006100000002</c:v>
                </c:pt>
                <c:pt idx="9486">
                  <c:v>94.860008199999996</c:v>
                </c:pt>
                <c:pt idx="9487">
                  <c:v>94.870002700000001</c:v>
                </c:pt>
                <c:pt idx="9488">
                  <c:v>94.880004900000003</c:v>
                </c:pt>
                <c:pt idx="9489">
                  <c:v>94.890006999999997</c:v>
                </c:pt>
                <c:pt idx="9490">
                  <c:v>94.900001500000002</c:v>
                </c:pt>
                <c:pt idx="9491">
                  <c:v>94.910003700000004</c:v>
                </c:pt>
                <c:pt idx="9492">
                  <c:v>94.920005799999998</c:v>
                </c:pt>
                <c:pt idx="9493">
                  <c:v>94.930007900000007</c:v>
                </c:pt>
                <c:pt idx="9494">
                  <c:v>94.940002399999997</c:v>
                </c:pt>
                <c:pt idx="9495">
                  <c:v>94.9500046</c:v>
                </c:pt>
                <c:pt idx="9496">
                  <c:v>94.960006699999994</c:v>
                </c:pt>
                <c:pt idx="9497">
                  <c:v>94.970001199999999</c:v>
                </c:pt>
                <c:pt idx="9498">
                  <c:v>94.980003400000001</c:v>
                </c:pt>
                <c:pt idx="9499">
                  <c:v>94.990005499999995</c:v>
                </c:pt>
                <c:pt idx="9500">
                  <c:v>95.000007600000004</c:v>
                </c:pt>
                <c:pt idx="9501">
                  <c:v>95.010002099999994</c:v>
                </c:pt>
                <c:pt idx="9502">
                  <c:v>95.020004299999997</c:v>
                </c:pt>
                <c:pt idx="9503">
                  <c:v>95.030006400000005</c:v>
                </c:pt>
                <c:pt idx="9504">
                  <c:v>95.040000899999995</c:v>
                </c:pt>
                <c:pt idx="9505">
                  <c:v>95.050003099999998</c:v>
                </c:pt>
                <c:pt idx="9506">
                  <c:v>95.060005200000006</c:v>
                </c:pt>
                <c:pt idx="9507">
                  <c:v>95.0700073</c:v>
                </c:pt>
                <c:pt idx="9508">
                  <c:v>95.080001800000005</c:v>
                </c:pt>
                <c:pt idx="9509">
                  <c:v>95.090003999999993</c:v>
                </c:pt>
                <c:pt idx="9510">
                  <c:v>95.100006100000002</c:v>
                </c:pt>
                <c:pt idx="9511">
                  <c:v>95.110008199999996</c:v>
                </c:pt>
                <c:pt idx="9512">
                  <c:v>95.120002700000001</c:v>
                </c:pt>
                <c:pt idx="9513">
                  <c:v>95.130004900000003</c:v>
                </c:pt>
                <c:pt idx="9514">
                  <c:v>95.140006999999997</c:v>
                </c:pt>
                <c:pt idx="9515">
                  <c:v>95.150001500000002</c:v>
                </c:pt>
                <c:pt idx="9516">
                  <c:v>95.160003700000004</c:v>
                </c:pt>
                <c:pt idx="9517">
                  <c:v>95.170005799999998</c:v>
                </c:pt>
                <c:pt idx="9518">
                  <c:v>95.180007900000007</c:v>
                </c:pt>
                <c:pt idx="9519">
                  <c:v>95.190002399999997</c:v>
                </c:pt>
                <c:pt idx="9520">
                  <c:v>95.2000046</c:v>
                </c:pt>
                <c:pt idx="9521">
                  <c:v>95.210006699999994</c:v>
                </c:pt>
                <c:pt idx="9522">
                  <c:v>95.220001199999999</c:v>
                </c:pt>
                <c:pt idx="9523">
                  <c:v>95.230003400000001</c:v>
                </c:pt>
                <c:pt idx="9524">
                  <c:v>95.240005499999995</c:v>
                </c:pt>
                <c:pt idx="9525">
                  <c:v>95.250007600000004</c:v>
                </c:pt>
                <c:pt idx="9526">
                  <c:v>95.260002099999994</c:v>
                </c:pt>
                <c:pt idx="9527">
                  <c:v>95.270004299999997</c:v>
                </c:pt>
                <c:pt idx="9528">
                  <c:v>95.280006400000005</c:v>
                </c:pt>
                <c:pt idx="9529">
                  <c:v>95.290000899999995</c:v>
                </c:pt>
                <c:pt idx="9530">
                  <c:v>95.300003099999998</c:v>
                </c:pt>
                <c:pt idx="9531">
                  <c:v>95.310005200000006</c:v>
                </c:pt>
                <c:pt idx="9532">
                  <c:v>95.3200073</c:v>
                </c:pt>
                <c:pt idx="9533">
                  <c:v>95.330001800000005</c:v>
                </c:pt>
                <c:pt idx="9534">
                  <c:v>95.340003999999993</c:v>
                </c:pt>
                <c:pt idx="9535">
                  <c:v>95.350006100000002</c:v>
                </c:pt>
                <c:pt idx="9536">
                  <c:v>95.360008199999996</c:v>
                </c:pt>
                <c:pt idx="9537">
                  <c:v>95.370002700000001</c:v>
                </c:pt>
                <c:pt idx="9538">
                  <c:v>95.380004900000003</c:v>
                </c:pt>
                <c:pt idx="9539">
                  <c:v>95.390006999999997</c:v>
                </c:pt>
                <c:pt idx="9540">
                  <c:v>95.400001500000002</c:v>
                </c:pt>
                <c:pt idx="9541">
                  <c:v>95.410003700000004</c:v>
                </c:pt>
                <c:pt idx="9542">
                  <c:v>95.420005799999998</c:v>
                </c:pt>
                <c:pt idx="9543">
                  <c:v>95.430007900000007</c:v>
                </c:pt>
                <c:pt idx="9544">
                  <c:v>95.440002399999997</c:v>
                </c:pt>
                <c:pt idx="9545">
                  <c:v>95.4500046</c:v>
                </c:pt>
                <c:pt idx="9546">
                  <c:v>95.460006699999994</c:v>
                </c:pt>
                <c:pt idx="9547">
                  <c:v>95.470001199999999</c:v>
                </c:pt>
                <c:pt idx="9548">
                  <c:v>95.480003400000001</c:v>
                </c:pt>
                <c:pt idx="9549">
                  <c:v>95.490005499999995</c:v>
                </c:pt>
                <c:pt idx="9550">
                  <c:v>95.500007600000004</c:v>
                </c:pt>
                <c:pt idx="9551">
                  <c:v>95.510002099999994</c:v>
                </c:pt>
                <c:pt idx="9552">
                  <c:v>95.520004299999997</c:v>
                </c:pt>
                <c:pt idx="9553">
                  <c:v>95.530006400000005</c:v>
                </c:pt>
                <c:pt idx="9554">
                  <c:v>95.540000899999995</c:v>
                </c:pt>
                <c:pt idx="9555">
                  <c:v>95.550003099999998</c:v>
                </c:pt>
                <c:pt idx="9556">
                  <c:v>95.560005200000006</c:v>
                </c:pt>
                <c:pt idx="9557">
                  <c:v>95.5700073</c:v>
                </c:pt>
                <c:pt idx="9558">
                  <c:v>95.580001800000005</c:v>
                </c:pt>
                <c:pt idx="9559">
                  <c:v>95.590003999999993</c:v>
                </c:pt>
                <c:pt idx="9560">
                  <c:v>95.600006100000002</c:v>
                </c:pt>
                <c:pt idx="9561">
                  <c:v>95.610008199999996</c:v>
                </c:pt>
                <c:pt idx="9562">
                  <c:v>95.620002700000001</c:v>
                </c:pt>
                <c:pt idx="9563">
                  <c:v>95.630004900000003</c:v>
                </c:pt>
                <c:pt idx="9564">
                  <c:v>95.640006999999997</c:v>
                </c:pt>
                <c:pt idx="9565">
                  <c:v>95.650001500000002</c:v>
                </c:pt>
                <c:pt idx="9566">
                  <c:v>95.660003700000004</c:v>
                </c:pt>
                <c:pt idx="9567">
                  <c:v>95.670005799999998</c:v>
                </c:pt>
                <c:pt idx="9568">
                  <c:v>95.680007900000007</c:v>
                </c:pt>
                <c:pt idx="9569">
                  <c:v>95.690002399999997</c:v>
                </c:pt>
                <c:pt idx="9570">
                  <c:v>95.7000046</c:v>
                </c:pt>
                <c:pt idx="9571">
                  <c:v>95.710006699999994</c:v>
                </c:pt>
                <c:pt idx="9572">
                  <c:v>95.720001199999999</c:v>
                </c:pt>
                <c:pt idx="9573">
                  <c:v>95.730003400000001</c:v>
                </c:pt>
                <c:pt idx="9574">
                  <c:v>95.740005499999995</c:v>
                </c:pt>
                <c:pt idx="9575">
                  <c:v>95.750007600000004</c:v>
                </c:pt>
                <c:pt idx="9576">
                  <c:v>95.760002099999994</c:v>
                </c:pt>
                <c:pt idx="9577">
                  <c:v>95.770004299999997</c:v>
                </c:pt>
                <c:pt idx="9578">
                  <c:v>95.780006400000005</c:v>
                </c:pt>
                <c:pt idx="9579">
                  <c:v>95.790000899999995</c:v>
                </c:pt>
                <c:pt idx="9580">
                  <c:v>95.800003099999998</c:v>
                </c:pt>
                <c:pt idx="9581">
                  <c:v>95.810005200000006</c:v>
                </c:pt>
                <c:pt idx="9582">
                  <c:v>95.8200073</c:v>
                </c:pt>
                <c:pt idx="9583">
                  <c:v>95.830001800000005</c:v>
                </c:pt>
                <c:pt idx="9584">
                  <c:v>95.840003999999993</c:v>
                </c:pt>
                <c:pt idx="9585">
                  <c:v>95.850006100000002</c:v>
                </c:pt>
                <c:pt idx="9586">
                  <c:v>95.860008199999996</c:v>
                </c:pt>
                <c:pt idx="9587">
                  <c:v>95.870002700000001</c:v>
                </c:pt>
                <c:pt idx="9588">
                  <c:v>95.880004900000003</c:v>
                </c:pt>
                <c:pt idx="9589">
                  <c:v>95.890006999999997</c:v>
                </c:pt>
                <c:pt idx="9590">
                  <c:v>95.900001500000002</c:v>
                </c:pt>
                <c:pt idx="9591">
                  <c:v>95.910003700000004</c:v>
                </c:pt>
                <c:pt idx="9592">
                  <c:v>95.920005799999998</c:v>
                </c:pt>
                <c:pt idx="9593">
                  <c:v>95.930007900000007</c:v>
                </c:pt>
                <c:pt idx="9594">
                  <c:v>95.940002399999997</c:v>
                </c:pt>
                <c:pt idx="9595">
                  <c:v>95.9500046</c:v>
                </c:pt>
                <c:pt idx="9596">
                  <c:v>95.960006699999994</c:v>
                </c:pt>
                <c:pt idx="9597">
                  <c:v>95.970001199999999</c:v>
                </c:pt>
                <c:pt idx="9598">
                  <c:v>95.980003400000001</c:v>
                </c:pt>
                <c:pt idx="9599">
                  <c:v>95.990005499999995</c:v>
                </c:pt>
                <c:pt idx="9600">
                  <c:v>96.000007600000004</c:v>
                </c:pt>
                <c:pt idx="9601">
                  <c:v>96.010002099999994</c:v>
                </c:pt>
                <c:pt idx="9602">
                  <c:v>96.020004299999997</c:v>
                </c:pt>
                <c:pt idx="9603">
                  <c:v>96.030006400000005</c:v>
                </c:pt>
                <c:pt idx="9604">
                  <c:v>96.040000899999995</c:v>
                </c:pt>
                <c:pt idx="9605">
                  <c:v>96.050003099999998</c:v>
                </c:pt>
                <c:pt idx="9606">
                  <c:v>96.060005200000006</c:v>
                </c:pt>
                <c:pt idx="9607">
                  <c:v>96.0700073</c:v>
                </c:pt>
                <c:pt idx="9608">
                  <c:v>96.080001800000005</c:v>
                </c:pt>
                <c:pt idx="9609">
                  <c:v>96.090003999999993</c:v>
                </c:pt>
                <c:pt idx="9610">
                  <c:v>96.100006100000002</c:v>
                </c:pt>
                <c:pt idx="9611">
                  <c:v>96.110008199999996</c:v>
                </c:pt>
                <c:pt idx="9612">
                  <c:v>96.120002700000001</c:v>
                </c:pt>
                <c:pt idx="9613">
                  <c:v>96.130004900000003</c:v>
                </c:pt>
                <c:pt idx="9614">
                  <c:v>96.140006999999997</c:v>
                </c:pt>
                <c:pt idx="9615">
                  <c:v>96.150001500000002</c:v>
                </c:pt>
                <c:pt idx="9616">
                  <c:v>96.160003700000004</c:v>
                </c:pt>
                <c:pt idx="9617">
                  <c:v>96.170005799999998</c:v>
                </c:pt>
                <c:pt idx="9618">
                  <c:v>96.180007900000007</c:v>
                </c:pt>
                <c:pt idx="9619">
                  <c:v>96.190002399999997</c:v>
                </c:pt>
                <c:pt idx="9620">
                  <c:v>96.2000046</c:v>
                </c:pt>
                <c:pt idx="9621">
                  <c:v>96.210006699999994</c:v>
                </c:pt>
                <c:pt idx="9622">
                  <c:v>96.220001199999999</c:v>
                </c:pt>
                <c:pt idx="9623">
                  <c:v>96.230003400000001</c:v>
                </c:pt>
                <c:pt idx="9624">
                  <c:v>96.240005499999995</c:v>
                </c:pt>
                <c:pt idx="9625">
                  <c:v>96.250007600000004</c:v>
                </c:pt>
                <c:pt idx="9626">
                  <c:v>96.260002099999994</c:v>
                </c:pt>
                <c:pt idx="9627">
                  <c:v>96.270004299999997</c:v>
                </c:pt>
                <c:pt idx="9628">
                  <c:v>96.280006400000005</c:v>
                </c:pt>
                <c:pt idx="9629">
                  <c:v>96.290000899999995</c:v>
                </c:pt>
                <c:pt idx="9630">
                  <c:v>96.300003099999998</c:v>
                </c:pt>
                <c:pt idx="9631">
                  <c:v>96.310005200000006</c:v>
                </c:pt>
                <c:pt idx="9632">
                  <c:v>96.3200073</c:v>
                </c:pt>
                <c:pt idx="9633">
                  <c:v>96.330001800000005</c:v>
                </c:pt>
                <c:pt idx="9634">
                  <c:v>96.340003999999993</c:v>
                </c:pt>
                <c:pt idx="9635">
                  <c:v>96.350006100000002</c:v>
                </c:pt>
                <c:pt idx="9636">
                  <c:v>96.360008199999996</c:v>
                </c:pt>
                <c:pt idx="9637">
                  <c:v>96.370002700000001</c:v>
                </c:pt>
                <c:pt idx="9638">
                  <c:v>96.380004900000003</c:v>
                </c:pt>
                <c:pt idx="9639">
                  <c:v>96.390006999999997</c:v>
                </c:pt>
                <c:pt idx="9640">
                  <c:v>96.400001500000002</c:v>
                </c:pt>
                <c:pt idx="9641">
                  <c:v>96.410003700000004</c:v>
                </c:pt>
                <c:pt idx="9642">
                  <c:v>96.420005799999998</c:v>
                </c:pt>
                <c:pt idx="9643">
                  <c:v>96.430007900000007</c:v>
                </c:pt>
                <c:pt idx="9644">
                  <c:v>96.440002399999997</c:v>
                </c:pt>
                <c:pt idx="9645">
                  <c:v>96.4500046</c:v>
                </c:pt>
                <c:pt idx="9646">
                  <c:v>96.460006699999994</c:v>
                </c:pt>
                <c:pt idx="9647">
                  <c:v>96.470001199999999</c:v>
                </c:pt>
                <c:pt idx="9648">
                  <c:v>96.480003400000001</c:v>
                </c:pt>
                <c:pt idx="9649">
                  <c:v>96.490005499999995</c:v>
                </c:pt>
                <c:pt idx="9650">
                  <c:v>96.500007600000004</c:v>
                </c:pt>
                <c:pt idx="9651">
                  <c:v>96.510002099999994</c:v>
                </c:pt>
                <c:pt idx="9652">
                  <c:v>96.520004299999997</c:v>
                </c:pt>
                <c:pt idx="9653">
                  <c:v>96.530006400000005</c:v>
                </c:pt>
                <c:pt idx="9654">
                  <c:v>96.540000899999995</c:v>
                </c:pt>
                <c:pt idx="9655">
                  <c:v>96.550003099999998</c:v>
                </c:pt>
                <c:pt idx="9656">
                  <c:v>96.560005200000006</c:v>
                </c:pt>
                <c:pt idx="9657">
                  <c:v>96.5700073</c:v>
                </c:pt>
                <c:pt idx="9658">
                  <c:v>96.580001800000005</c:v>
                </c:pt>
                <c:pt idx="9659">
                  <c:v>96.590003999999993</c:v>
                </c:pt>
                <c:pt idx="9660">
                  <c:v>96.600006100000002</c:v>
                </c:pt>
                <c:pt idx="9661">
                  <c:v>96.610008199999996</c:v>
                </c:pt>
                <c:pt idx="9662">
                  <c:v>96.620002700000001</c:v>
                </c:pt>
                <c:pt idx="9663">
                  <c:v>96.630004900000003</c:v>
                </c:pt>
                <c:pt idx="9664">
                  <c:v>96.640006999999997</c:v>
                </c:pt>
                <c:pt idx="9665">
                  <c:v>96.650001500000002</c:v>
                </c:pt>
                <c:pt idx="9666">
                  <c:v>96.660003700000004</c:v>
                </c:pt>
                <c:pt idx="9667">
                  <c:v>96.670005799999998</c:v>
                </c:pt>
                <c:pt idx="9668">
                  <c:v>96.680007900000007</c:v>
                </c:pt>
                <c:pt idx="9669">
                  <c:v>96.690002399999997</c:v>
                </c:pt>
                <c:pt idx="9670">
                  <c:v>96.7000046</c:v>
                </c:pt>
                <c:pt idx="9671">
                  <c:v>96.710006699999994</c:v>
                </c:pt>
                <c:pt idx="9672">
                  <c:v>96.720001199999999</c:v>
                </c:pt>
                <c:pt idx="9673">
                  <c:v>96.730003400000001</c:v>
                </c:pt>
                <c:pt idx="9674">
                  <c:v>96.740005499999995</c:v>
                </c:pt>
                <c:pt idx="9675">
                  <c:v>96.750007600000004</c:v>
                </c:pt>
                <c:pt idx="9676">
                  <c:v>96.760002099999994</c:v>
                </c:pt>
                <c:pt idx="9677">
                  <c:v>96.770004299999997</c:v>
                </c:pt>
                <c:pt idx="9678">
                  <c:v>96.780006400000005</c:v>
                </c:pt>
                <c:pt idx="9679">
                  <c:v>96.790000899999995</c:v>
                </c:pt>
                <c:pt idx="9680">
                  <c:v>96.800003099999998</c:v>
                </c:pt>
                <c:pt idx="9681">
                  <c:v>96.810005200000006</c:v>
                </c:pt>
                <c:pt idx="9682">
                  <c:v>96.8200073</c:v>
                </c:pt>
                <c:pt idx="9683">
                  <c:v>96.830001800000005</c:v>
                </c:pt>
                <c:pt idx="9684">
                  <c:v>96.840003999999993</c:v>
                </c:pt>
                <c:pt idx="9685">
                  <c:v>96.850006100000002</c:v>
                </c:pt>
                <c:pt idx="9686">
                  <c:v>96.860008199999996</c:v>
                </c:pt>
                <c:pt idx="9687">
                  <c:v>96.870002700000001</c:v>
                </c:pt>
                <c:pt idx="9688">
                  <c:v>96.880004900000003</c:v>
                </c:pt>
                <c:pt idx="9689">
                  <c:v>96.890006999999997</c:v>
                </c:pt>
                <c:pt idx="9690">
                  <c:v>96.900001500000002</c:v>
                </c:pt>
                <c:pt idx="9691">
                  <c:v>96.910003700000004</c:v>
                </c:pt>
                <c:pt idx="9692">
                  <c:v>96.920005799999998</c:v>
                </c:pt>
                <c:pt idx="9693">
                  <c:v>96.930007900000007</c:v>
                </c:pt>
                <c:pt idx="9694">
                  <c:v>96.940002399999997</c:v>
                </c:pt>
                <c:pt idx="9695">
                  <c:v>96.9500046</c:v>
                </c:pt>
                <c:pt idx="9696">
                  <c:v>96.960006699999994</c:v>
                </c:pt>
                <c:pt idx="9697">
                  <c:v>96.970001199999999</c:v>
                </c:pt>
                <c:pt idx="9698">
                  <c:v>96.980003400000001</c:v>
                </c:pt>
                <c:pt idx="9699">
                  <c:v>96.990005499999995</c:v>
                </c:pt>
                <c:pt idx="9700">
                  <c:v>97.000007600000004</c:v>
                </c:pt>
                <c:pt idx="9701">
                  <c:v>97.010002099999994</c:v>
                </c:pt>
                <c:pt idx="9702">
                  <c:v>97.020004299999997</c:v>
                </c:pt>
                <c:pt idx="9703">
                  <c:v>97.030006400000005</c:v>
                </c:pt>
                <c:pt idx="9704">
                  <c:v>97.040000899999995</c:v>
                </c:pt>
                <c:pt idx="9705">
                  <c:v>97.050003099999998</c:v>
                </c:pt>
                <c:pt idx="9706">
                  <c:v>97.060005200000006</c:v>
                </c:pt>
                <c:pt idx="9707">
                  <c:v>97.0700073</c:v>
                </c:pt>
                <c:pt idx="9708">
                  <c:v>97.080001800000005</c:v>
                </c:pt>
                <c:pt idx="9709">
                  <c:v>97.090003999999993</c:v>
                </c:pt>
                <c:pt idx="9710">
                  <c:v>97.100006100000002</c:v>
                </c:pt>
                <c:pt idx="9711">
                  <c:v>97.110008199999996</c:v>
                </c:pt>
                <c:pt idx="9712">
                  <c:v>97.120002700000001</c:v>
                </c:pt>
                <c:pt idx="9713">
                  <c:v>97.130004900000003</c:v>
                </c:pt>
                <c:pt idx="9714">
                  <c:v>97.140006999999997</c:v>
                </c:pt>
                <c:pt idx="9715">
                  <c:v>97.150001500000002</c:v>
                </c:pt>
                <c:pt idx="9716">
                  <c:v>97.160003700000004</c:v>
                </c:pt>
                <c:pt idx="9717">
                  <c:v>97.170005799999998</c:v>
                </c:pt>
                <c:pt idx="9718">
                  <c:v>97.180007900000007</c:v>
                </c:pt>
                <c:pt idx="9719">
                  <c:v>97.190002399999997</c:v>
                </c:pt>
                <c:pt idx="9720">
                  <c:v>97.2000046</c:v>
                </c:pt>
                <c:pt idx="9721">
                  <c:v>97.210006699999994</c:v>
                </c:pt>
                <c:pt idx="9722">
                  <c:v>97.220001199999999</c:v>
                </c:pt>
                <c:pt idx="9723">
                  <c:v>97.230003400000001</c:v>
                </c:pt>
                <c:pt idx="9724">
                  <c:v>97.240005499999995</c:v>
                </c:pt>
                <c:pt idx="9725">
                  <c:v>97.250007600000004</c:v>
                </c:pt>
                <c:pt idx="9726">
                  <c:v>97.260002099999994</c:v>
                </c:pt>
                <c:pt idx="9727">
                  <c:v>97.270004299999997</c:v>
                </c:pt>
                <c:pt idx="9728">
                  <c:v>97.280006400000005</c:v>
                </c:pt>
                <c:pt idx="9729">
                  <c:v>97.290000899999995</c:v>
                </c:pt>
                <c:pt idx="9730">
                  <c:v>97.300003099999998</c:v>
                </c:pt>
                <c:pt idx="9731">
                  <c:v>97.310005200000006</c:v>
                </c:pt>
                <c:pt idx="9732">
                  <c:v>97.3200073</c:v>
                </c:pt>
                <c:pt idx="9733">
                  <c:v>97.330001800000005</c:v>
                </c:pt>
                <c:pt idx="9734">
                  <c:v>97.340003999999993</c:v>
                </c:pt>
                <c:pt idx="9735">
                  <c:v>97.350006100000002</c:v>
                </c:pt>
                <c:pt idx="9736">
                  <c:v>97.360008199999996</c:v>
                </c:pt>
                <c:pt idx="9737">
                  <c:v>97.370002700000001</c:v>
                </c:pt>
                <c:pt idx="9738">
                  <c:v>97.380004900000003</c:v>
                </c:pt>
                <c:pt idx="9739">
                  <c:v>97.390006999999997</c:v>
                </c:pt>
                <c:pt idx="9740">
                  <c:v>97.400001500000002</c:v>
                </c:pt>
                <c:pt idx="9741">
                  <c:v>97.410003700000004</c:v>
                </c:pt>
                <c:pt idx="9742">
                  <c:v>97.420005799999998</c:v>
                </c:pt>
                <c:pt idx="9743">
                  <c:v>97.430007900000007</c:v>
                </c:pt>
                <c:pt idx="9744">
                  <c:v>97.440002399999997</c:v>
                </c:pt>
                <c:pt idx="9745">
                  <c:v>97.4500046</c:v>
                </c:pt>
                <c:pt idx="9746">
                  <c:v>97.460006699999994</c:v>
                </c:pt>
                <c:pt idx="9747">
                  <c:v>97.470001199999999</c:v>
                </c:pt>
                <c:pt idx="9748">
                  <c:v>97.480003400000001</c:v>
                </c:pt>
                <c:pt idx="9749">
                  <c:v>97.490005499999995</c:v>
                </c:pt>
                <c:pt idx="9750">
                  <c:v>97.500007600000004</c:v>
                </c:pt>
                <c:pt idx="9751">
                  <c:v>97.510002099999994</c:v>
                </c:pt>
                <c:pt idx="9752">
                  <c:v>97.520004299999997</c:v>
                </c:pt>
                <c:pt idx="9753">
                  <c:v>97.530006400000005</c:v>
                </c:pt>
                <c:pt idx="9754">
                  <c:v>97.540000899999995</c:v>
                </c:pt>
                <c:pt idx="9755">
                  <c:v>97.550003099999998</c:v>
                </c:pt>
                <c:pt idx="9756">
                  <c:v>97.560005200000006</c:v>
                </c:pt>
                <c:pt idx="9757">
                  <c:v>97.5700073</c:v>
                </c:pt>
                <c:pt idx="9758">
                  <c:v>97.580001800000005</c:v>
                </c:pt>
                <c:pt idx="9759">
                  <c:v>97.590003999999993</c:v>
                </c:pt>
                <c:pt idx="9760">
                  <c:v>97.600006100000002</c:v>
                </c:pt>
                <c:pt idx="9761">
                  <c:v>97.610008199999996</c:v>
                </c:pt>
                <c:pt idx="9762">
                  <c:v>97.620002700000001</c:v>
                </c:pt>
                <c:pt idx="9763">
                  <c:v>97.630004900000003</c:v>
                </c:pt>
                <c:pt idx="9764">
                  <c:v>97.640006999999997</c:v>
                </c:pt>
                <c:pt idx="9765">
                  <c:v>97.650001500000002</c:v>
                </c:pt>
                <c:pt idx="9766">
                  <c:v>97.660003700000004</c:v>
                </c:pt>
                <c:pt idx="9767">
                  <c:v>97.670005799999998</c:v>
                </c:pt>
                <c:pt idx="9768">
                  <c:v>97.680007900000007</c:v>
                </c:pt>
                <c:pt idx="9769">
                  <c:v>97.690002399999997</c:v>
                </c:pt>
                <c:pt idx="9770">
                  <c:v>97.7000046</c:v>
                </c:pt>
                <c:pt idx="9771">
                  <c:v>97.710006699999994</c:v>
                </c:pt>
                <c:pt idx="9772">
                  <c:v>97.720001199999999</c:v>
                </c:pt>
                <c:pt idx="9773">
                  <c:v>97.730003400000001</c:v>
                </c:pt>
                <c:pt idx="9774">
                  <c:v>97.740005499999995</c:v>
                </c:pt>
                <c:pt idx="9775">
                  <c:v>97.750007600000004</c:v>
                </c:pt>
                <c:pt idx="9776">
                  <c:v>97.760002099999994</c:v>
                </c:pt>
                <c:pt idx="9777">
                  <c:v>97.770004299999997</c:v>
                </c:pt>
                <c:pt idx="9778">
                  <c:v>97.780006400000005</c:v>
                </c:pt>
                <c:pt idx="9779">
                  <c:v>97.790000899999995</c:v>
                </c:pt>
                <c:pt idx="9780">
                  <c:v>97.800003099999998</c:v>
                </c:pt>
                <c:pt idx="9781">
                  <c:v>97.810005200000006</c:v>
                </c:pt>
                <c:pt idx="9782">
                  <c:v>97.8200073</c:v>
                </c:pt>
                <c:pt idx="9783">
                  <c:v>97.830001800000005</c:v>
                </c:pt>
                <c:pt idx="9784">
                  <c:v>97.840003999999993</c:v>
                </c:pt>
                <c:pt idx="9785">
                  <c:v>97.850006100000002</c:v>
                </c:pt>
                <c:pt idx="9786">
                  <c:v>97.860008199999996</c:v>
                </c:pt>
                <c:pt idx="9787">
                  <c:v>97.870002700000001</c:v>
                </c:pt>
                <c:pt idx="9788">
                  <c:v>97.880004900000003</c:v>
                </c:pt>
                <c:pt idx="9789">
                  <c:v>97.890006999999997</c:v>
                </c:pt>
                <c:pt idx="9790">
                  <c:v>97.900001500000002</c:v>
                </c:pt>
                <c:pt idx="9791">
                  <c:v>97.910003700000004</c:v>
                </c:pt>
                <c:pt idx="9792">
                  <c:v>97.920005799999998</c:v>
                </c:pt>
                <c:pt idx="9793">
                  <c:v>97.930007900000007</c:v>
                </c:pt>
                <c:pt idx="9794">
                  <c:v>97.940002399999997</c:v>
                </c:pt>
                <c:pt idx="9795">
                  <c:v>97.9500046</c:v>
                </c:pt>
                <c:pt idx="9796">
                  <c:v>97.960006699999994</c:v>
                </c:pt>
                <c:pt idx="9797">
                  <c:v>97.970001199999999</c:v>
                </c:pt>
                <c:pt idx="9798">
                  <c:v>97.980003400000001</c:v>
                </c:pt>
                <c:pt idx="9799">
                  <c:v>97.990005499999995</c:v>
                </c:pt>
                <c:pt idx="9800">
                  <c:v>98.000007600000004</c:v>
                </c:pt>
                <c:pt idx="9801">
                  <c:v>98.010002099999994</c:v>
                </c:pt>
                <c:pt idx="9802">
                  <c:v>98.020004299999997</c:v>
                </c:pt>
                <c:pt idx="9803">
                  <c:v>98.030006400000005</c:v>
                </c:pt>
                <c:pt idx="9804">
                  <c:v>98.040000899999995</c:v>
                </c:pt>
                <c:pt idx="9805">
                  <c:v>98.050003099999998</c:v>
                </c:pt>
                <c:pt idx="9806">
                  <c:v>98.060005200000006</c:v>
                </c:pt>
                <c:pt idx="9807">
                  <c:v>98.0700073</c:v>
                </c:pt>
                <c:pt idx="9808">
                  <c:v>98.080001800000005</c:v>
                </c:pt>
                <c:pt idx="9809">
                  <c:v>98.090003999999993</c:v>
                </c:pt>
                <c:pt idx="9810">
                  <c:v>98.100006100000002</c:v>
                </c:pt>
                <c:pt idx="9811">
                  <c:v>98.110008199999996</c:v>
                </c:pt>
                <c:pt idx="9812">
                  <c:v>98.120002700000001</c:v>
                </c:pt>
                <c:pt idx="9813">
                  <c:v>98.130004900000003</c:v>
                </c:pt>
                <c:pt idx="9814">
                  <c:v>98.140006999999997</c:v>
                </c:pt>
                <c:pt idx="9815">
                  <c:v>98.150001500000002</c:v>
                </c:pt>
                <c:pt idx="9816">
                  <c:v>98.160003700000004</c:v>
                </c:pt>
                <c:pt idx="9817">
                  <c:v>98.170005799999998</c:v>
                </c:pt>
                <c:pt idx="9818">
                  <c:v>98.180007900000007</c:v>
                </c:pt>
                <c:pt idx="9819">
                  <c:v>98.190002399999997</c:v>
                </c:pt>
                <c:pt idx="9820">
                  <c:v>98.2000046</c:v>
                </c:pt>
                <c:pt idx="9821">
                  <c:v>98.210006699999994</c:v>
                </c:pt>
                <c:pt idx="9822">
                  <c:v>98.220001199999999</c:v>
                </c:pt>
                <c:pt idx="9823">
                  <c:v>98.230003400000001</c:v>
                </c:pt>
                <c:pt idx="9824">
                  <c:v>98.240005499999995</c:v>
                </c:pt>
                <c:pt idx="9825">
                  <c:v>98.250007600000004</c:v>
                </c:pt>
                <c:pt idx="9826">
                  <c:v>98.260002099999994</c:v>
                </c:pt>
                <c:pt idx="9827">
                  <c:v>98.270004299999997</c:v>
                </c:pt>
                <c:pt idx="9828">
                  <c:v>98.280006400000005</c:v>
                </c:pt>
                <c:pt idx="9829">
                  <c:v>98.290000899999995</c:v>
                </c:pt>
                <c:pt idx="9830">
                  <c:v>98.300003099999998</c:v>
                </c:pt>
                <c:pt idx="9831">
                  <c:v>98.310005200000006</c:v>
                </c:pt>
                <c:pt idx="9832">
                  <c:v>98.3200073</c:v>
                </c:pt>
                <c:pt idx="9833">
                  <c:v>98.330001800000005</c:v>
                </c:pt>
                <c:pt idx="9834">
                  <c:v>98.340003999999993</c:v>
                </c:pt>
                <c:pt idx="9835">
                  <c:v>98.350006100000002</c:v>
                </c:pt>
                <c:pt idx="9836">
                  <c:v>98.360008199999996</c:v>
                </c:pt>
                <c:pt idx="9837">
                  <c:v>98.370002700000001</c:v>
                </c:pt>
                <c:pt idx="9838">
                  <c:v>98.380004900000003</c:v>
                </c:pt>
                <c:pt idx="9839">
                  <c:v>98.390006999999997</c:v>
                </c:pt>
                <c:pt idx="9840">
                  <c:v>98.400001500000002</c:v>
                </c:pt>
                <c:pt idx="9841">
                  <c:v>98.410003700000004</c:v>
                </c:pt>
                <c:pt idx="9842">
                  <c:v>98.420005799999998</c:v>
                </c:pt>
                <c:pt idx="9843">
                  <c:v>98.430007900000007</c:v>
                </c:pt>
                <c:pt idx="9844">
                  <c:v>98.440002399999997</c:v>
                </c:pt>
                <c:pt idx="9845">
                  <c:v>98.4500046</c:v>
                </c:pt>
                <c:pt idx="9846">
                  <c:v>98.460006699999994</c:v>
                </c:pt>
                <c:pt idx="9847">
                  <c:v>98.470001199999999</c:v>
                </c:pt>
                <c:pt idx="9848">
                  <c:v>98.480003400000001</c:v>
                </c:pt>
                <c:pt idx="9849">
                  <c:v>98.490005499999995</c:v>
                </c:pt>
                <c:pt idx="9850">
                  <c:v>98.500007600000004</c:v>
                </c:pt>
                <c:pt idx="9851">
                  <c:v>98.510002099999994</c:v>
                </c:pt>
                <c:pt idx="9852">
                  <c:v>98.520004299999997</c:v>
                </c:pt>
                <c:pt idx="9853">
                  <c:v>98.530006400000005</c:v>
                </c:pt>
                <c:pt idx="9854">
                  <c:v>98.540000899999995</c:v>
                </c:pt>
                <c:pt idx="9855">
                  <c:v>98.550003099999998</c:v>
                </c:pt>
                <c:pt idx="9856">
                  <c:v>98.560005200000006</c:v>
                </c:pt>
                <c:pt idx="9857">
                  <c:v>98.5700073</c:v>
                </c:pt>
                <c:pt idx="9858">
                  <c:v>98.580001800000005</c:v>
                </c:pt>
                <c:pt idx="9859">
                  <c:v>98.590003999999993</c:v>
                </c:pt>
                <c:pt idx="9860">
                  <c:v>98.600006100000002</c:v>
                </c:pt>
                <c:pt idx="9861">
                  <c:v>98.610008199999996</c:v>
                </c:pt>
                <c:pt idx="9862">
                  <c:v>98.620002700000001</c:v>
                </c:pt>
                <c:pt idx="9863">
                  <c:v>98.630004900000003</c:v>
                </c:pt>
                <c:pt idx="9864">
                  <c:v>98.640006999999997</c:v>
                </c:pt>
                <c:pt idx="9865">
                  <c:v>98.650001500000002</c:v>
                </c:pt>
                <c:pt idx="9866">
                  <c:v>98.660003700000004</c:v>
                </c:pt>
                <c:pt idx="9867">
                  <c:v>98.670005799999998</c:v>
                </c:pt>
                <c:pt idx="9868">
                  <c:v>98.680007900000007</c:v>
                </c:pt>
                <c:pt idx="9869">
                  <c:v>98.690002399999997</c:v>
                </c:pt>
                <c:pt idx="9870">
                  <c:v>98.7000046</c:v>
                </c:pt>
                <c:pt idx="9871">
                  <c:v>98.710006699999994</c:v>
                </c:pt>
                <c:pt idx="9872">
                  <c:v>98.720001199999999</c:v>
                </c:pt>
                <c:pt idx="9873">
                  <c:v>98.730003400000001</c:v>
                </c:pt>
                <c:pt idx="9874">
                  <c:v>98.740005499999995</c:v>
                </c:pt>
                <c:pt idx="9875">
                  <c:v>98.750007600000004</c:v>
                </c:pt>
                <c:pt idx="9876">
                  <c:v>98.760002099999994</c:v>
                </c:pt>
                <c:pt idx="9877">
                  <c:v>98.770004299999997</c:v>
                </c:pt>
                <c:pt idx="9878">
                  <c:v>98.780006400000005</c:v>
                </c:pt>
                <c:pt idx="9879">
                  <c:v>98.790000899999995</c:v>
                </c:pt>
                <c:pt idx="9880">
                  <c:v>98.800003099999998</c:v>
                </c:pt>
                <c:pt idx="9881">
                  <c:v>98.810005200000006</c:v>
                </c:pt>
                <c:pt idx="9882">
                  <c:v>98.8200073</c:v>
                </c:pt>
                <c:pt idx="9883">
                  <c:v>98.830001800000005</c:v>
                </c:pt>
                <c:pt idx="9884">
                  <c:v>98.840003999999993</c:v>
                </c:pt>
                <c:pt idx="9885">
                  <c:v>98.850006100000002</c:v>
                </c:pt>
                <c:pt idx="9886">
                  <c:v>98.860008199999996</c:v>
                </c:pt>
                <c:pt idx="9887">
                  <c:v>98.870002700000001</c:v>
                </c:pt>
                <c:pt idx="9888">
                  <c:v>98.880004900000003</c:v>
                </c:pt>
                <c:pt idx="9889">
                  <c:v>98.890006999999997</c:v>
                </c:pt>
                <c:pt idx="9890">
                  <c:v>98.900001500000002</c:v>
                </c:pt>
                <c:pt idx="9891">
                  <c:v>98.910003700000004</c:v>
                </c:pt>
                <c:pt idx="9892">
                  <c:v>98.920005799999998</c:v>
                </c:pt>
                <c:pt idx="9893">
                  <c:v>98.930007900000007</c:v>
                </c:pt>
                <c:pt idx="9894">
                  <c:v>98.940002399999997</c:v>
                </c:pt>
                <c:pt idx="9895">
                  <c:v>98.9500046</c:v>
                </c:pt>
                <c:pt idx="9896">
                  <c:v>98.960006699999994</c:v>
                </c:pt>
                <c:pt idx="9897">
                  <c:v>98.970001199999999</c:v>
                </c:pt>
                <c:pt idx="9898">
                  <c:v>98.980003400000001</c:v>
                </c:pt>
                <c:pt idx="9899">
                  <c:v>98.990005499999995</c:v>
                </c:pt>
                <c:pt idx="9900">
                  <c:v>99.000007600000004</c:v>
                </c:pt>
                <c:pt idx="9901">
                  <c:v>99.010002099999994</c:v>
                </c:pt>
                <c:pt idx="9902">
                  <c:v>99.020004299999997</c:v>
                </c:pt>
                <c:pt idx="9903">
                  <c:v>99.030006400000005</c:v>
                </c:pt>
                <c:pt idx="9904">
                  <c:v>99.040000899999995</c:v>
                </c:pt>
                <c:pt idx="9905">
                  <c:v>99.050003099999998</c:v>
                </c:pt>
                <c:pt idx="9906">
                  <c:v>99.060005200000006</c:v>
                </c:pt>
                <c:pt idx="9907">
                  <c:v>99.0700073</c:v>
                </c:pt>
                <c:pt idx="9908">
                  <c:v>99.080001800000005</c:v>
                </c:pt>
                <c:pt idx="9909">
                  <c:v>99.090003999999993</c:v>
                </c:pt>
                <c:pt idx="9910">
                  <c:v>99.100006100000002</c:v>
                </c:pt>
                <c:pt idx="9911">
                  <c:v>99.110008199999996</c:v>
                </c:pt>
                <c:pt idx="9912">
                  <c:v>99.120002700000001</c:v>
                </c:pt>
                <c:pt idx="9913">
                  <c:v>99.130004900000003</c:v>
                </c:pt>
                <c:pt idx="9914">
                  <c:v>99.140006999999997</c:v>
                </c:pt>
                <c:pt idx="9915">
                  <c:v>99.150001500000002</c:v>
                </c:pt>
                <c:pt idx="9916">
                  <c:v>99.160003700000004</c:v>
                </c:pt>
                <c:pt idx="9917">
                  <c:v>99.170005799999998</c:v>
                </c:pt>
                <c:pt idx="9918">
                  <c:v>99.180007900000007</c:v>
                </c:pt>
                <c:pt idx="9919">
                  <c:v>99.190002399999997</c:v>
                </c:pt>
                <c:pt idx="9920">
                  <c:v>99.2000046</c:v>
                </c:pt>
                <c:pt idx="9921">
                  <c:v>99.210006699999994</c:v>
                </c:pt>
                <c:pt idx="9922">
                  <c:v>99.220001199999999</c:v>
                </c:pt>
                <c:pt idx="9923">
                  <c:v>99.230003400000001</c:v>
                </c:pt>
                <c:pt idx="9924">
                  <c:v>99.240005499999995</c:v>
                </c:pt>
                <c:pt idx="9925">
                  <c:v>99.250007600000004</c:v>
                </c:pt>
                <c:pt idx="9926">
                  <c:v>99.260002099999994</c:v>
                </c:pt>
                <c:pt idx="9927">
                  <c:v>99.270004299999997</c:v>
                </c:pt>
                <c:pt idx="9928">
                  <c:v>99.280006400000005</c:v>
                </c:pt>
                <c:pt idx="9929">
                  <c:v>99.290000899999995</c:v>
                </c:pt>
                <c:pt idx="9930">
                  <c:v>99.300003099999998</c:v>
                </c:pt>
                <c:pt idx="9931">
                  <c:v>99.310005200000006</c:v>
                </c:pt>
                <c:pt idx="9932">
                  <c:v>99.3200073</c:v>
                </c:pt>
                <c:pt idx="9933">
                  <c:v>99.330001800000005</c:v>
                </c:pt>
                <c:pt idx="9934">
                  <c:v>99.340003999999993</c:v>
                </c:pt>
                <c:pt idx="9935">
                  <c:v>99.350006100000002</c:v>
                </c:pt>
                <c:pt idx="9936">
                  <c:v>99.360008199999996</c:v>
                </c:pt>
                <c:pt idx="9937">
                  <c:v>99.370002700000001</c:v>
                </c:pt>
                <c:pt idx="9938">
                  <c:v>99.380004900000003</c:v>
                </c:pt>
                <c:pt idx="9939">
                  <c:v>99.390006999999997</c:v>
                </c:pt>
                <c:pt idx="9940">
                  <c:v>99.400001500000002</c:v>
                </c:pt>
                <c:pt idx="9941">
                  <c:v>99.410003700000004</c:v>
                </c:pt>
                <c:pt idx="9942">
                  <c:v>99.420005799999998</c:v>
                </c:pt>
                <c:pt idx="9943">
                  <c:v>99.430007900000007</c:v>
                </c:pt>
                <c:pt idx="9944">
                  <c:v>99.440002399999997</c:v>
                </c:pt>
                <c:pt idx="9945">
                  <c:v>99.4500046</c:v>
                </c:pt>
                <c:pt idx="9946">
                  <c:v>99.460006699999994</c:v>
                </c:pt>
                <c:pt idx="9947">
                  <c:v>99.470001199999999</c:v>
                </c:pt>
                <c:pt idx="9948">
                  <c:v>99.480003400000001</c:v>
                </c:pt>
                <c:pt idx="9949">
                  <c:v>99.490005499999995</c:v>
                </c:pt>
                <c:pt idx="9950">
                  <c:v>99.500007600000004</c:v>
                </c:pt>
                <c:pt idx="9951">
                  <c:v>99.510002099999994</c:v>
                </c:pt>
                <c:pt idx="9952">
                  <c:v>99.520004299999997</c:v>
                </c:pt>
                <c:pt idx="9953">
                  <c:v>99.530006400000005</c:v>
                </c:pt>
                <c:pt idx="9954">
                  <c:v>99.540000899999995</c:v>
                </c:pt>
                <c:pt idx="9955">
                  <c:v>99.550003099999998</c:v>
                </c:pt>
                <c:pt idx="9956">
                  <c:v>99.560005200000006</c:v>
                </c:pt>
                <c:pt idx="9957">
                  <c:v>99.5700073</c:v>
                </c:pt>
                <c:pt idx="9958">
                  <c:v>99.580001800000005</c:v>
                </c:pt>
                <c:pt idx="9959">
                  <c:v>99.590003999999993</c:v>
                </c:pt>
                <c:pt idx="9960">
                  <c:v>99.600006100000002</c:v>
                </c:pt>
                <c:pt idx="9961">
                  <c:v>99.610008199999996</c:v>
                </c:pt>
                <c:pt idx="9962">
                  <c:v>99.620002700000001</c:v>
                </c:pt>
                <c:pt idx="9963">
                  <c:v>99.630004900000003</c:v>
                </c:pt>
                <c:pt idx="9964">
                  <c:v>99.640006999999997</c:v>
                </c:pt>
                <c:pt idx="9965">
                  <c:v>99.650001500000002</c:v>
                </c:pt>
                <c:pt idx="9966">
                  <c:v>99.660003700000004</c:v>
                </c:pt>
                <c:pt idx="9967">
                  <c:v>99.670005799999998</c:v>
                </c:pt>
                <c:pt idx="9968">
                  <c:v>99.680007900000007</c:v>
                </c:pt>
                <c:pt idx="9969">
                  <c:v>99.690002399999997</c:v>
                </c:pt>
                <c:pt idx="9970">
                  <c:v>99.7000046</c:v>
                </c:pt>
                <c:pt idx="9971">
                  <c:v>99.710006699999994</c:v>
                </c:pt>
                <c:pt idx="9972">
                  <c:v>99.720001199999999</c:v>
                </c:pt>
                <c:pt idx="9973">
                  <c:v>99.730003400000001</c:v>
                </c:pt>
                <c:pt idx="9974">
                  <c:v>99.740005499999995</c:v>
                </c:pt>
                <c:pt idx="9975">
                  <c:v>99.750007600000004</c:v>
                </c:pt>
                <c:pt idx="9976">
                  <c:v>99.760002099999994</c:v>
                </c:pt>
                <c:pt idx="9977">
                  <c:v>99.770004299999997</c:v>
                </c:pt>
                <c:pt idx="9978">
                  <c:v>99.780006400000005</c:v>
                </c:pt>
                <c:pt idx="9979">
                  <c:v>99.790008499999999</c:v>
                </c:pt>
                <c:pt idx="9980">
                  <c:v>99.800003099999998</c:v>
                </c:pt>
                <c:pt idx="9981">
                  <c:v>99.810005200000006</c:v>
                </c:pt>
                <c:pt idx="9982">
                  <c:v>99.8200073</c:v>
                </c:pt>
                <c:pt idx="9983">
                  <c:v>99.830001800000005</c:v>
                </c:pt>
                <c:pt idx="9984">
                  <c:v>99.840003999999993</c:v>
                </c:pt>
                <c:pt idx="9985">
                  <c:v>99.850006100000002</c:v>
                </c:pt>
                <c:pt idx="9986">
                  <c:v>99.860008199999996</c:v>
                </c:pt>
                <c:pt idx="9987">
                  <c:v>99.870002700000001</c:v>
                </c:pt>
                <c:pt idx="9988">
                  <c:v>99.880004900000003</c:v>
                </c:pt>
                <c:pt idx="9989">
                  <c:v>99.890006999999997</c:v>
                </c:pt>
                <c:pt idx="9990">
                  <c:v>99.900001500000002</c:v>
                </c:pt>
                <c:pt idx="9991">
                  <c:v>99.910003700000004</c:v>
                </c:pt>
                <c:pt idx="9992">
                  <c:v>99.920005799999998</c:v>
                </c:pt>
                <c:pt idx="9993">
                  <c:v>99.930007900000007</c:v>
                </c:pt>
                <c:pt idx="9994">
                  <c:v>99.940002399999997</c:v>
                </c:pt>
                <c:pt idx="9995">
                  <c:v>99.9500046</c:v>
                </c:pt>
                <c:pt idx="9996">
                  <c:v>99.960006699999994</c:v>
                </c:pt>
                <c:pt idx="9997">
                  <c:v>99.970001199999999</c:v>
                </c:pt>
                <c:pt idx="9998">
                  <c:v>99.980003400000001</c:v>
                </c:pt>
                <c:pt idx="9999">
                  <c:v>99.990005499999995</c:v>
                </c:pt>
                <c:pt idx="10000">
                  <c:v>100.0000076</c:v>
                </c:pt>
              </c:numCache>
            </c:numRef>
          </c:xVal>
          <c:yVal>
            <c:numRef>
              <c:f>RMSD_Ca!$C$2:$C$10003</c:f>
              <c:numCache>
                <c:formatCode>General</c:formatCode>
                <c:ptCount val="10002"/>
                <c:pt idx="0">
                  <c:v>4.986E-3</c:v>
                </c:pt>
                <c:pt idx="1">
                  <c:v>0.83031500000000003</c:v>
                </c:pt>
                <c:pt idx="2">
                  <c:v>0.83977500000000005</c:v>
                </c:pt>
                <c:pt idx="3">
                  <c:v>0.93341799999999997</c:v>
                </c:pt>
                <c:pt idx="4">
                  <c:v>0.95643100000000003</c:v>
                </c:pt>
                <c:pt idx="5">
                  <c:v>1.169303</c:v>
                </c:pt>
                <c:pt idx="6">
                  <c:v>1.1162650000000001</c:v>
                </c:pt>
                <c:pt idx="7">
                  <c:v>1.125823</c:v>
                </c:pt>
                <c:pt idx="8">
                  <c:v>1.0928770000000001</c:v>
                </c:pt>
                <c:pt idx="9">
                  <c:v>1.243198</c:v>
                </c:pt>
                <c:pt idx="10">
                  <c:v>1.274027</c:v>
                </c:pt>
                <c:pt idx="11">
                  <c:v>1.2336819999999999</c:v>
                </c:pt>
                <c:pt idx="12">
                  <c:v>1.1565430000000001</c:v>
                </c:pt>
                <c:pt idx="13">
                  <c:v>1.1053299999999999</c:v>
                </c:pt>
                <c:pt idx="14">
                  <c:v>1.1648229999999999</c:v>
                </c:pt>
                <c:pt idx="15">
                  <c:v>1.1956659999999999</c:v>
                </c:pt>
                <c:pt idx="16">
                  <c:v>1.1612309999999999</c:v>
                </c:pt>
                <c:pt idx="17">
                  <c:v>1.3045070000000001</c:v>
                </c:pt>
                <c:pt idx="18">
                  <c:v>1.45608</c:v>
                </c:pt>
                <c:pt idx="19">
                  <c:v>1.442264</c:v>
                </c:pt>
                <c:pt idx="20">
                  <c:v>1.43309</c:v>
                </c:pt>
                <c:pt idx="21">
                  <c:v>1.5376890000000001</c:v>
                </c:pt>
                <c:pt idx="22">
                  <c:v>1.4717690000000001</c:v>
                </c:pt>
                <c:pt idx="23">
                  <c:v>1.4474819999999999</c:v>
                </c:pt>
                <c:pt idx="24">
                  <c:v>1.4032260000000001</c:v>
                </c:pt>
                <c:pt idx="25">
                  <c:v>1.4081649999999999</c:v>
                </c:pt>
                <c:pt idx="26">
                  <c:v>1.366379</c:v>
                </c:pt>
                <c:pt idx="27">
                  <c:v>1.2786489999999999</c:v>
                </c:pt>
                <c:pt idx="28">
                  <c:v>1.4163570000000001</c:v>
                </c:pt>
                <c:pt idx="29">
                  <c:v>1.328195</c:v>
                </c:pt>
                <c:pt idx="30">
                  <c:v>1.2145189999999999</c:v>
                </c:pt>
                <c:pt idx="31">
                  <c:v>1.304889</c:v>
                </c:pt>
                <c:pt idx="32">
                  <c:v>1.4003939999999999</c:v>
                </c:pt>
                <c:pt idx="33">
                  <c:v>1.215606</c:v>
                </c:pt>
                <c:pt idx="34">
                  <c:v>1.187176</c:v>
                </c:pt>
                <c:pt idx="35">
                  <c:v>1.30626</c:v>
                </c:pt>
                <c:pt idx="36">
                  <c:v>1.3235509999999999</c:v>
                </c:pt>
                <c:pt idx="37">
                  <c:v>1.310746</c:v>
                </c:pt>
                <c:pt idx="38">
                  <c:v>1.2896609999999999</c:v>
                </c:pt>
                <c:pt idx="39">
                  <c:v>1.3351850000000001</c:v>
                </c:pt>
                <c:pt idx="40">
                  <c:v>1.3768290000000001</c:v>
                </c:pt>
                <c:pt idx="41">
                  <c:v>1.288001</c:v>
                </c:pt>
                <c:pt idx="42">
                  <c:v>1.33518</c:v>
                </c:pt>
                <c:pt idx="43">
                  <c:v>1.3568960000000001</c:v>
                </c:pt>
                <c:pt idx="44">
                  <c:v>1.2955000000000001</c:v>
                </c:pt>
                <c:pt idx="45">
                  <c:v>1.2323980000000001</c:v>
                </c:pt>
                <c:pt idx="46">
                  <c:v>1.2988930000000001</c:v>
                </c:pt>
                <c:pt idx="47">
                  <c:v>1.283741</c:v>
                </c:pt>
                <c:pt idx="48">
                  <c:v>1.3285480000000001</c:v>
                </c:pt>
                <c:pt idx="49">
                  <c:v>1.3014429999999999</c:v>
                </c:pt>
                <c:pt idx="50">
                  <c:v>1.29419</c:v>
                </c:pt>
                <c:pt idx="51">
                  <c:v>1.235749</c:v>
                </c:pt>
                <c:pt idx="52">
                  <c:v>1.2973349999999999</c:v>
                </c:pt>
                <c:pt idx="53">
                  <c:v>1.230191</c:v>
                </c:pt>
                <c:pt idx="54">
                  <c:v>1.2935650000000001</c:v>
                </c:pt>
                <c:pt idx="55">
                  <c:v>1.24858</c:v>
                </c:pt>
                <c:pt idx="56">
                  <c:v>1.375902</c:v>
                </c:pt>
                <c:pt idx="57">
                  <c:v>1.4485250000000001</c:v>
                </c:pt>
                <c:pt idx="58">
                  <c:v>1.314365</c:v>
                </c:pt>
                <c:pt idx="59">
                  <c:v>1.3218570000000001</c:v>
                </c:pt>
                <c:pt idx="60">
                  <c:v>1.288578</c:v>
                </c:pt>
                <c:pt idx="61">
                  <c:v>1.3489979999999999</c:v>
                </c:pt>
                <c:pt idx="62">
                  <c:v>1.4283170000000001</c:v>
                </c:pt>
                <c:pt idx="63">
                  <c:v>1.339499</c:v>
                </c:pt>
                <c:pt idx="64">
                  <c:v>1.32728</c:v>
                </c:pt>
                <c:pt idx="65">
                  <c:v>1.4063349999999999</c:v>
                </c:pt>
                <c:pt idx="66">
                  <c:v>1.4162999999999999</c:v>
                </c:pt>
                <c:pt idx="67">
                  <c:v>1.3718589999999999</c:v>
                </c:pt>
                <c:pt idx="68">
                  <c:v>1.301121</c:v>
                </c:pt>
                <c:pt idx="69">
                  <c:v>1.4785790000000001</c:v>
                </c:pt>
                <c:pt idx="70">
                  <c:v>1.386398</c:v>
                </c:pt>
                <c:pt idx="71">
                  <c:v>1.339566</c:v>
                </c:pt>
                <c:pt idx="72">
                  <c:v>1.360034</c:v>
                </c:pt>
                <c:pt idx="73">
                  <c:v>1.385537</c:v>
                </c:pt>
                <c:pt idx="74">
                  <c:v>1.377345</c:v>
                </c:pt>
                <c:pt idx="75">
                  <c:v>1.471333</c:v>
                </c:pt>
                <c:pt idx="76">
                  <c:v>1.3189770000000001</c:v>
                </c:pt>
                <c:pt idx="77">
                  <c:v>1.3462259999999999</c:v>
                </c:pt>
                <c:pt idx="78">
                  <c:v>1.434075</c:v>
                </c:pt>
                <c:pt idx="79">
                  <c:v>1.394061</c:v>
                </c:pt>
                <c:pt idx="80">
                  <c:v>1.404776</c:v>
                </c:pt>
                <c:pt idx="81">
                  <c:v>1.3316589999999999</c:v>
                </c:pt>
                <c:pt idx="82">
                  <c:v>1.362312</c:v>
                </c:pt>
                <c:pt idx="83">
                  <c:v>1.3280890000000001</c:v>
                </c:pt>
                <c:pt idx="84">
                  <c:v>1.3282499999999999</c:v>
                </c:pt>
                <c:pt idx="85">
                  <c:v>1.3682099999999999</c:v>
                </c:pt>
                <c:pt idx="86">
                  <c:v>1.4901</c:v>
                </c:pt>
                <c:pt idx="87">
                  <c:v>1.4652480000000001</c:v>
                </c:pt>
                <c:pt idx="88">
                  <c:v>1.378924</c:v>
                </c:pt>
                <c:pt idx="89">
                  <c:v>1.497212</c:v>
                </c:pt>
                <c:pt idx="90">
                  <c:v>1.3768609999999999</c:v>
                </c:pt>
                <c:pt idx="91">
                  <c:v>1.406884</c:v>
                </c:pt>
                <c:pt idx="92">
                  <c:v>1.4438340000000001</c:v>
                </c:pt>
                <c:pt idx="93">
                  <c:v>1.3769659999999999</c:v>
                </c:pt>
                <c:pt idx="94">
                  <c:v>1.37978</c:v>
                </c:pt>
                <c:pt idx="95">
                  <c:v>1.446202</c:v>
                </c:pt>
                <c:pt idx="96">
                  <c:v>1.5234289999999999</c:v>
                </c:pt>
                <c:pt idx="97">
                  <c:v>1.4328700000000001</c:v>
                </c:pt>
                <c:pt idx="98">
                  <c:v>1.4583440000000001</c:v>
                </c:pt>
                <c:pt idx="99">
                  <c:v>1.424007</c:v>
                </c:pt>
                <c:pt idx="100">
                  <c:v>1.4772320000000001</c:v>
                </c:pt>
                <c:pt idx="101">
                  <c:v>1.5197670000000001</c:v>
                </c:pt>
                <c:pt idx="102">
                  <c:v>1.507055</c:v>
                </c:pt>
                <c:pt idx="103">
                  <c:v>1.4054089999999999</c:v>
                </c:pt>
                <c:pt idx="104">
                  <c:v>1.3883289999999999</c:v>
                </c:pt>
                <c:pt idx="105">
                  <c:v>1.4108000000000001</c:v>
                </c:pt>
                <c:pt idx="106">
                  <c:v>1.2702819999999999</c:v>
                </c:pt>
                <c:pt idx="107">
                  <c:v>1.397089</c:v>
                </c:pt>
                <c:pt idx="108">
                  <c:v>1.4627749999999999</c:v>
                </c:pt>
                <c:pt idx="109">
                  <c:v>1.3664860000000001</c:v>
                </c:pt>
                <c:pt idx="110">
                  <c:v>1.491622</c:v>
                </c:pt>
                <c:pt idx="111">
                  <c:v>1.3727830000000001</c:v>
                </c:pt>
                <c:pt idx="112">
                  <c:v>1.465187</c:v>
                </c:pt>
                <c:pt idx="113">
                  <c:v>1.4336100000000001</c:v>
                </c:pt>
                <c:pt idx="114">
                  <c:v>1.4895689999999999</c:v>
                </c:pt>
                <c:pt idx="115">
                  <c:v>1.4760470000000001</c:v>
                </c:pt>
                <c:pt idx="116">
                  <c:v>1.4205099999999999</c:v>
                </c:pt>
                <c:pt idx="117">
                  <c:v>1.4693419999999999</c:v>
                </c:pt>
                <c:pt idx="118">
                  <c:v>1.46973</c:v>
                </c:pt>
                <c:pt idx="119">
                  <c:v>1.5722149999999999</c:v>
                </c:pt>
                <c:pt idx="120">
                  <c:v>1.5334749999999999</c:v>
                </c:pt>
                <c:pt idx="121">
                  <c:v>1.522635</c:v>
                </c:pt>
                <c:pt idx="122">
                  <c:v>1.495852</c:v>
                </c:pt>
                <c:pt idx="123">
                  <c:v>1.4289350000000001</c:v>
                </c:pt>
                <c:pt idx="124">
                  <c:v>1.4335789999999999</c:v>
                </c:pt>
                <c:pt idx="125">
                  <c:v>1.4173210000000001</c:v>
                </c:pt>
                <c:pt idx="126">
                  <c:v>1.388301</c:v>
                </c:pt>
                <c:pt idx="127">
                  <c:v>1.4759</c:v>
                </c:pt>
                <c:pt idx="128">
                  <c:v>1.446957</c:v>
                </c:pt>
                <c:pt idx="129">
                  <c:v>1.4543759999999999</c:v>
                </c:pt>
                <c:pt idx="130">
                  <c:v>1.4252279999999999</c:v>
                </c:pt>
                <c:pt idx="131">
                  <c:v>1.5425359999999999</c:v>
                </c:pt>
                <c:pt idx="132">
                  <c:v>1.4978469999999999</c:v>
                </c:pt>
                <c:pt idx="133">
                  <c:v>1.5042869999999999</c:v>
                </c:pt>
                <c:pt idx="134">
                  <c:v>1.601243</c:v>
                </c:pt>
                <c:pt idx="135">
                  <c:v>1.4943219999999999</c:v>
                </c:pt>
                <c:pt idx="136">
                  <c:v>1.491868</c:v>
                </c:pt>
                <c:pt idx="137">
                  <c:v>1.4067890000000001</c:v>
                </c:pt>
                <c:pt idx="138">
                  <c:v>1.497411</c:v>
                </c:pt>
                <c:pt idx="139">
                  <c:v>1.5067060000000001</c:v>
                </c:pt>
                <c:pt idx="140">
                  <c:v>1.527026</c:v>
                </c:pt>
                <c:pt idx="141">
                  <c:v>1.416066</c:v>
                </c:pt>
                <c:pt idx="142">
                  <c:v>1.387961</c:v>
                </c:pt>
                <c:pt idx="143">
                  <c:v>1.3695759999999999</c:v>
                </c:pt>
                <c:pt idx="144">
                  <c:v>1.3496969999999999</c:v>
                </c:pt>
                <c:pt idx="145">
                  <c:v>1.4347000000000001</c:v>
                </c:pt>
                <c:pt idx="146">
                  <c:v>1.455481</c:v>
                </c:pt>
                <c:pt idx="147">
                  <c:v>1.386787</c:v>
                </c:pt>
                <c:pt idx="148">
                  <c:v>1.451219</c:v>
                </c:pt>
                <c:pt idx="149">
                  <c:v>1.3169759999999999</c:v>
                </c:pt>
                <c:pt idx="150">
                  <c:v>1.3244549999999999</c:v>
                </c:pt>
                <c:pt idx="151">
                  <c:v>1.371901</c:v>
                </c:pt>
                <c:pt idx="152">
                  <c:v>1.496578</c:v>
                </c:pt>
                <c:pt idx="153">
                  <c:v>1.433074</c:v>
                </c:pt>
                <c:pt idx="154">
                  <c:v>1.430501</c:v>
                </c:pt>
                <c:pt idx="155">
                  <c:v>1.573199</c:v>
                </c:pt>
                <c:pt idx="156">
                  <c:v>1.4877739999999999</c:v>
                </c:pt>
                <c:pt idx="157">
                  <c:v>1.6013839999999999</c:v>
                </c:pt>
                <c:pt idx="158">
                  <c:v>1.5130349999999999</c:v>
                </c:pt>
                <c:pt idx="159">
                  <c:v>1.564505</c:v>
                </c:pt>
                <c:pt idx="160">
                  <c:v>1.5256019999999999</c:v>
                </c:pt>
                <c:pt idx="161">
                  <c:v>1.477482</c:v>
                </c:pt>
                <c:pt idx="162">
                  <c:v>1.523342</c:v>
                </c:pt>
                <c:pt idx="163">
                  <c:v>1.5123040000000001</c:v>
                </c:pt>
                <c:pt idx="164">
                  <c:v>1.345148</c:v>
                </c:pt>
                <c:pt idx="165">
                  <c:v>1.32046</c:v>
                </c:pt>
                <c:pt idx="166">
                  <c:v>1.464051</c:v>
                </c:pt>
                <c:pt idx="167">
                  <c:v>1.497595</c:v>
                </c:pt>
                <c:pt idx="168">
                  <c:v>1.41933</c:v>
                </c:pt>
                <c:pt idx="169">
                  <c:v>1.4992490000000001</c:v>
                </c:pt>
                <c:pt idx="170">
                  <c:v>1.5333859999999999</c:v>
                </c:pt>
                <c:pt idx="171">
                  <c:v>1.4824580000000001</c:v>
                </c:pt>
                <c:pt idx="172">
                  <c:v>1.509687</c:v>
                </c:pt>
                <c:pt idx="173">
                  <c:v>1.5181260000000001</c:v>
                </c:pt>
                <c:pt idx="174">
                  <c:v>1.514956</c:v>
                </c:pt>
                <c:pt idx="175">
                  <c:v>1.5749839999999999</c:v>
                </c:pt>
                <c:pt idx="176">
                  <c:v>1.4675929999999999</c:v>
                </c:pt>
                <c:pt idx="177">
                  <c:v>1.6114109999999999</c:v>
                </c:pt>
                <c:pt idx="178">
                  <c:v>1.513482</c:v>
                </c:pt>
                <c:pt idx="179">
                  <c:v>1.5470539999999999</c:v>
                </c:pt>
                <c:pt idx="180">
                  <c:v>1.6255250000000001</c:v>
                </c:pt>
                <c:pt idx="181">
                  <c:v>1.5330999999999999</c:v>
                </c:pt>
                <c:pt idx="182">
                  <c:v>1.5390889999999999</c:v>
                </c:pt>
                <c:pt idx="183">
                  <c:v>1.689373</c:v>
                </c:pt>
                <c:pt idx="184">
                  <c:v>1.674072</c:v>
                </c:pt>
                <c:pt idx="185">
                  <c:v>1.5971359999999999</c:v>
                </c:pt>
                <c:pt idx="186">
                  <c:v>1.649678</c:v>
                </c:pt>
                <c:pt idx="187">
                  <c:v>1.6165119999999999</c:v>
                </c:pt>
                <c:pt idx="188">
                  <c:v>1.558881</c:v>
                </c:pt>
                <c:pt idx="189">
                  <c:v>1.506602</c:v>
                </c:pt>
                <c:pt idx="190">
                  <c:v>1.5682050000000001</c:v>
                </c:pt>
                <c:pt idx="191">
                  <c:v>1.475579</c:v>
                </c:pt>
                <c:pt idx="192">
                  <c:v>1.493282</c:v>
                </c:pt>
                <c:pt idx="193">
                  <c:v>1.4909589999999999</c:v>
                </c:pt>
                <c:pt idx="194">
                  <c:v>1.470793</c:v>
                </c:pt>
                <c:pt idx="195">
                  <c:v>1.4443600000000001</c:v>
                </c:pt>
                <c:pt idx="196">
                  <c:v>1.4524010000000001</c:v>
                </c:pt>
                <c:pt idx="197">
                  <c:v>1.4818039999999999</c:v>
                </c:pt>
                <c:pt idx="198">
                  <c:v>1.327812</c:v>
                </c:pt>
                <c:pt idx="199">
                  <c:v>1.4148179999999999</c:v>
                </c:pt>
                <c:pt idx="200">
                  <c:v>1.4107240000000001</c:v>
                </c:pt>
                <c:pt idx="201">
                  <c:v>1.5321229999999999</c:v>
                </c:pt>
                <c:pt idx="202">
                  <c:v>1.5238350000000001</c:v>
                </c:pt>
                <c:pt idx="203">
                  <c:v>1.4645250000000001</c:v>
                </c:pt>
                <c:pt idx="204">
                  <c:v>1.432682</c:v>
                </c:pt>
                <c:pt idx="205">
                  <c:v>1.4372670000000001</c:v>
                </c:pt>
                <c:pt idx="206">
                  <c:v>1.413411</c:v>
                </c:pt>
                <c:pt idx="207">
                  <c:v>1.4843170000000001</c:v>
                </c:pt>
                <c:pt idx="208">
                  <c:v>1.443514</c:v>
                </c:pt>
                <c:pt idx="209">
                  <c:v>1.4450210000000001</c:v>
                </c:pt>
                <c:pt idx="210">
                  <c:v>1.4733970000000001</c:v>
                </c:pt>
                <c:pt idx="211">
                  <c:v>1.5574060000000001</c:v>
                </c:pt>
                <c:pt idx="212">
                  <c:v>1.56864</c:v>
                </c:pt>
                <c:pt idx="213">
                  <c:v>1.4844280000000001</c:v>
                </c:pt>
                <c:pt idx="214">
                  <c:v>1.504543</c:v>
                </c:pt>
                <c:pt idx="215">
                  <c:v>1.464774</c:v>
                </c:pt>
                <c:pt idx="216">
                  <c:v>1.476683</c:v>
                </c:pt>
                <c:pt idx="217">
                  <c:v>1.3539669999999999</c:v>
                </c:pt>
                <c:pt idx="218">
                  <c:v>1.3474200000000001</c:v>
                </c:pt>
                <c:pt idx="219">
                  <c:v>1.4096120000000001</c:v>
                </c:pt>
                <c:pt idx="220">
                  <c:v>1.4877199999999999</c:v>
                </c:pt>
                <c:pt idx="221">
                  <c:v>1.4563900000000001</c:v>
                </c:pt>
                <c:pt idx="222">
                  <c:v>1.4336850000000001</c:v>
                </c:pt>
                <c:pt idx="223">
                  <c:v>1.464483</c:v>
                </c:pt>
                <c:pt idx="224">
                  <c:v>1.536991</c:v>
                </c:pt>
                <c:pt idx="225">
                  <c:v>1.5235259999999999</c:v>
                </c:pt>
                <c:pt idx="226">
                  <c:v>1.577194</c:v>
                </c:pt>
                <c:pt idx="227">
                  <c:v>1.53847</c:v>
                </c:pt>
                <c:pt idx="228">
                  <c:v>1.435165</c:v>
                </c:pt>
                <c:pt idx="229">
                  <c:v>1.457918</c:v>
                </c:pt>
                <c:pt idx="230">
                  <c:v>1.4494279999999999</c:v>
                </c:pt>
                <c:pt idx="231">
                  <c:v>1.5209539999999999</c:v>
                </c:pt>
                <c:pt idx="232">
                  <c:v>1.369993</c:v>
                </c:pt>
                <c:pt idx="233">
                  <c:v>1.3538749999999999</c:v>
                </c:pt>
                <c:pt idx="234">
                  <c:v>1.208359</c:v>
                </c:pt>
                <c:pt idx="235">
                  <c:v>1.344422</c:v>
                </c:pt>
                <c:pt idx="236">
                  <c:v>1.294135</c:v>
                </c:pt>
                <c:pt idx="237">
                  <c:v>1.397125</c:v>
                </c:pt>
                <c:pt idx="238">
                  <c:v>1.420704</c:v>
                </c:pt>
                <c:pt idx="239">
                  <c:v>1.432091</c:v>
                </c:pt>
                <c:pt idx="240">
                  <c:v>1.458877</c:v>
                </c:pt>
                <c:pt idx="241">
                  <c:v>1.3726750000000001</c:v>
                </c:pt>
                <c:pt idx="242">
                  <c:v>1.5045539999999999</c:v>
                </c:pt>
                <c:pt idx="243">
                  <c:v>1.4675830000000001</c:v>
                </c:pt>
                <c:pt idx="244">
                  <c:v>1.4457530000000001</c:v>
                </c:pt>
                <c:pt idx="245">
                  <c:v>1.4762949999999999</c:v>
                </c:pt>
                <c:pt idx="246">
                  <c:v>1.5002200000000001</c:v>
                </c:pt>
                <c:pt idx="247">
                  <c:v>1.509144</c:v>
                </c:pt>
                <c:pt idx="248">
                  <c:v>1.540378</c:v>
                </c:pt>
                <c:pt idx="249">
                  <c:v>1.6134109999999999</c:v>
                </c:pt>
                <c:pt idx="250">
                  <c:v>1.5407040000000001</c:v>
                </c:pt>
                <c:pt idx="251">
                  <c:v>1.5295970000000001</c:v>
                </c:pt>
                <c:pt idx="252">
                  <c:v>1.4612099999999999</c:v>
                </c:pt>
                <c:pt idx="253">
                  <c:v>1.4356450000000001</c:v>
                </c:pt>
                <c:pt idx="254">
                  <c:v>1.4484360000000001</c:v>
                </c:pt>
                <c:pt idx="255">
                  <c:v>1.499409</c:v>
                </c:pt>
                <c:pt idx="256">
                  <c:v>1.455363</c:v>
                </c:pt>
                <c:pt idx="257">
                  <c:v>1.537528</c:v>
                </c:pt>
                <c:pt idx="258">
                  <c:v>1.5666</c:v>
                </c:pt>
                <c:pt idx="259">
                  <c:v>1.585799</c:v>
                </c:pt>
                <c:pt idx="260">
                  <c:v>1.5800050000000001</c:v>
                </c:pt>
                <c:pt idx="261">
                  <c:v>1.556942</c:v>
                </c:pt>
                <c:pt idx="262">
                  <c:v>1.5956859999999999</c:v>
                </c:pt>
                <c:pt idx="263">
                  <c:v>1.636285</c:v>
                </c:pt>
                <c:pt idx="264">
                  <c:v>1.603885</c:v>
                </c:pt>
                <c:pt idx="265">
                  <c:v>1.6488560000000001</c:v>
                </c:pt>
                <c:pt idx="266">
                  <c:v>1.645354</c:v>
                </c:pt>
                <c:pt idx="267">
                  <c:v>1.591896</c:v>
                </c:pt>
                <c:pt idx="268">
                  <c:v>1.545963</c:v>
                </c:pt>
                <c:pt idx="269">
                  <c:v>1.610943</c:v>
                </c:pt>
                <c:pt idx="270">
                  <c:v>1.6212580000000001</c:v>
                </c:pt>
                <c:pt idx="271">
                  <c:v>1.5989260000000001</c:v>
                </c:pt>
                <c:pt idx="272">
                  <c:v>1.697379</c:v>
                </c:pt>
                <c:pt idx="273">
                  <c:v>1.65364</c:v>
                </c:pt>
                <c:pt idx="274">
                  <c:v>1.6349689999999999</c:v>
                </c:pt>
                <c:pt idx="275">
                  <c:v>1.7151590000000001</c:v>
                </c:pt>
                <c:pt idx="276">
                  <c:v>1.5517080000000001</c:v>
                </c:pt>
                <c:pt idx="277">
                  <c:v>1.6293660000000001</c:v>
                </c:pt>
                <c:pt idx="278">
                  <c:v>1.6725099999999999</c:v>
                </c:pt>
                <c:pt idx="279">
                  <c:v>1.7841819999999999</c:v>
                </c:pt>
                <c:pt idx="280">
                  <c:v>1.6385479999999999</c:v>
                </c:pt>
                <c:pt idx="281">
                  <c:v>1.660399</c:v>
                </c:pt>
                <c:pt idx="282">
                  <c:v>1.663009</c:v>
                </c:pt>
                <c:pt idx="283">
                  <c:v>1.6077170000000001</c:v>
                </c:pt>
                <c:pt idx="284">
                  <c:v>1.670617</c:v>
                </c:pt>
                <c:pt idx="285">
                  <c:v>1.6954210000000001</c:v>
                </c:pt>
                <c:pt idx="286">
                  <c:v>1.7652540000000001</c:v>
                </c:pt>
                <c:pt idx="287">
                  <c:v>1.6782269999999999</c:v>
                </c:pt>
                <c:pt idx="288">
                  <c:v>1.7656149999999999</c:v>
                </c:pt>
                <c:pt idx="289">
                  <c:v>1.5259879999999999</c:v>
                </c:pt>
                <c:pt idx="290">
                  <c:v>1.565215</c:v>
                </c:pt>
                <c:pt idx="291">
                  <c:v>1.6276060000000001</c:v>
                </c:pt>
                <c:pt idx="292">
                  <c:v>1.6042350000000001</c:v>
                </c:pt>
                <c:pt idx="293">
                  <c:v>1.601502</c:v>
                </c:pt>
                <c:pt idx="294">
                  <c:v>1.567879</c:v>
                </c:pt>
                <c:pt idx="295">
                  <c:v>1.6643509999999999</c:v>
                </c:pt>
                <c:pt idx="296">
                  <c:v>1.6185670000000001</c:v>
                </c:pt>
                <c:pt idx="297">
                  <c:v>1.664998</c:v>
                </c:pt>
                <c:pt idx="298">
                  <c:v>1.6818139999999999</c:v>
                </c:pt>
                <c:pt idx="299">
                  <c:v>1.689079</c:v>
                </c:pt>
                <c:pt idx="300">
                  <c:v>1.6458189999999999</c:v>
                </c:pt>
                <c:pt idx="301">
                  <c:v>1.693897</c:v>
                </c:pt>
                <c:pt idx="302">
                  <c:v>1.6186149999999999</c:v>
                </c:pt>
                <c:pt idx="303">
                  <c:v>1.5449999999999999</c:v>
                </c:pt>
                <c:pt idx="304">
                  <c:v>1.6603920000000001</c:v>
                </c:pt>
                <c:pt idx="305">
                  <c:v>1.546867</c:v>
                </c:pt>
                <c:pt idx="306">
                  <c:v>1.4996370000000001</c:v>
                </c:pt>
                <c:pt idx="307">
                  <c:v>1.4476199999999999</c:v>
                </c:pt>
                <c:pt idx="308">
                  <c:v>1.5517540000000001</c:v>
                </c:pt>
                <c:pt idx="309">
                  <c:v>1.5888139999999999</c:v>
                </c:pt>
                <c:pt idx="310">
                  <c:v>1.5617559999999999</c:v>
                </c:pt>
                <c:pt idx="311">
                  <c:v>1.436307</c:v>
                </c:pt>
                <c:pt idx="312">
                  <c:v>1.348854</c:v>
                </c:pt>
                <c:pt idx="313">
                  <c:v>1.4584269999999999</c:v>
                </c:pt>
                <c:pt idx="314">
                  <c:v>1.4847790000000001</c:v>
                </c:pt>
                <c:pt idx="315">
                  <c:v>1.4797119999999999</c:v>
                </c:pt>
                <c:pt idx="316">
                  <c:v>1.5436430000000001</c:v>
                </c:pt>
                <c:pt idx="317">
                  <c:v>1.518559</c:v>
                </c:pt>
                <c:pt idx="318">
                  <c:v>1.4905459999999999</c:v>
                </c:pt>
                <c:pt idx="319">
                  <c:v>1.5335719999999999</c:v>
                </c:pt>
                <c:pt idx="320">
                  <c:v>1.531976</c:v>
                </c:pt>
                <c:pt idx="321">
                  <c:v>1.568541</c:v>
                </c:pt>
                <c:pt idx="322">
                  <c:v>1.4145509999999999</c:v>
                </c:pt>
                <c:pt idx="323">
                  <c:v>1.5770770000000001</c:v>
                </c:pt>
                <c:pt idx="324">
                  <c:v>1.5315669999999999</c:v>
                </c:pt>
                <c:pt idx="325">
                  <c:v>1.4539420000000001</c:v>
                </c:pt>
                <c:pt idx="326">
                  <c:v>1.414814</c:v>
                </c:pt>
                <c:pt idx="327">
                  <c:v>1.37198</c:v>
                </c:pt>
                <c:pt idx="328">
                  <c:v>1.4016409999999999</c:v>
                </c:pt>
                <c:pt idx="329">
                  <c:v>1.4303650000000001</c:v>
                </c:pt>
                <c:pt idx="330">
                  <c:v>1.531266</c:v>
                </c:pt>
                <c:pt idx="331">
                  <c:v>1.527836</c:v>
                </c:pt>
                <c:pt idx="332">
                  <c:v>1.4656929999999999</c:v>
                </c:pt>
                <c:pt idx="333">
                  <c:v>1.657959</c:v>
                </c:pt>
                <c:pt idx="334">
                  <c:v>1.5230699999999999</c:v>
                </c:pt>
                <c:pt idx="335">
                  <c:v>1.5945039999999999</c:v>
                </c:pt>
                <c:pt idx="336">
                  <c:v>1.58</c:v>
                </c:pt>
                <c:pt idx="337">
                  <c:v>1.653178</c:v>
                </c:pt>
                <c:pt idx="338">
                  <c:v>1.671546</c:v>
                </c:pt>
                <c:pt idx="339">
                  <c:v>1.680839</c:v>
                </c:pt>
                <c:pt idx="340">
                  <c:v>1.6128389999999999</c:v>
                </c:pt>
                <c:pt idx="341">
                  <c:v>1.649448</c:v>
                </c:pt>
                <c:pt idx="342">
                  <c:v>1.686976</c:v>
                </c:pt>
                <c:pt idx="343">
                  <c:v>1.646738</c:v>
                </c:pt>
                <c:pt idx="344">
                  <c:v>1.7381580000000001</c:v>
                </c:pt>
                <c:pt idx="345">
                  <c:v>1.647068</c:v>
                </c:pt>
                <c:pt idx="346">
                  <c:v>1.607769</c:v>
                </c:pt>
                <c:pt idx="347">
                  <c:v>1.5795159999999999</c:v>
                </c:pt>
                <c:pt idx="348">
                  <c:v>1.569617</c:v>
                </c:pt>
                <c:pt idx="349">
                  <c:v>1.629294</c:v>
                </c:pt>
                <c:pt idx="350">
                  <c:v>1.525123</c:v>
                </c:pt>
                <c:pt idx="351">
                  <c:v>1.533542</c:v>
                </c:pt>
                <c:pt idx="352">
                  <c:v>1.5369539999999999</c:v>
                </c:pt>
                <c:pt idx="353">
                  <c:v>1.649885</c:v>
                </c:pt>
                <c:pt idx="354">
                  <c:v>1.690145</c:v>
                </c:pt>
                <c:pt idx="355">
                  <c:v>1.687578</c:v>
                </c:pt>
                <c:pt idx="356">
                  <c:v>1.690709</c:v>
                </c:pt>
                <c:pt idx="357">
                  <c:v>1.7253830000000001</c:v>
                </c:pt>
                <c:pt idx="358">
                  <c:v>1.668269</c:v>
                </c:pt>
                <c:pt idx="359">
                  <c:v>1.5805899999999999</c:v>
                </c:pt>
                <c:pt idx="360">
                  <c:v>1.6272420000000001</c:v>
                </c:pt>
                <c:pt idx="361">
                  <c:v>1.5401119999999999</c:v>
                </c:pt>
                <c:pt idx="362">
                  <c:v>1.592349</c:v>
                </c:pt>
                <c:pt idx="363">
                  <c:v>1.645888</c:v>
                </c:pt>
                <c:pt idx="364">
                  <c:v>1.5724229999999999</c:v>
                </c:pt>
                <c:pt idx="365">
                  <c:v>1.576622</c:v>
                </c:pt>
                <c:pt idx="366">
                  <c:v>1.617807</c:v>
                </c:pt>
                <c:pt idx="367">
                  <c:v>1.6934579999999999</c:v>
                </c:pt>
                <c:pt idx="368">
                  <c:v>1.679014</c:v>
                </c:pt>
                <c:pt idx="369">
                  <c:v>1.621909</c:v>
                </c:pt>
                <c:pt idx="370">
                  <c:v>1.6374919999999999</c:v>
                </c:pt>
                <c:pt idx="371">
                  <c:v>1.5694090000000001</c:v>
                </c:pt>
                <c:pt idx="372">
                  <c:v>1.521415</c:v>
                </c:pt>
                <c:pt idx="373">
                  <c:v>1.5548010000000001</c:v>
                </c:pt>
                <c:pt idx="374">
                  <c:v>1.5373220000000001</c:v>
                </c:pt>
                <c:pt idx="375">
                  <c:v>1.6177699999999999</c:v>
                </c:pt>
                <c:pt idx="376">
                  <c:v>1.66211</c:v>
                </c:pt>
                <c:pt idx="377">
                  <c:v>1.594557</c:v>
                </c:pt>
                <c:pt idx="378">
                  <c:v>1.6249169999999999</c:v>
                </c:pt>
                <c:pt idx="379">
                  <c:v>1.5631269999999999</c:v>
                </c:pt>
                <c:pt idx="380">
                  <c:v>1.598155</c:v>
                </c:pt>
                <c:pt idx="381">
                  <c:v>1.607361</c:v>
                </c:pt>
                <c:pt idx="382">
                  <c:v>1.640774</c:v>
                </c:pt>
                <c:pt idx="383">
                  <c:v>1.6758189999999999</c:v>
                </c:pt>
                <c:pt idx="384">
                  <c:v>1.6981390000000001</c:v>
                </c:pt>
                <c:pt idx="385">
                  <c:v>1.763082</c:v>
                </c:pt>
                <c:pt idx="386">
                  <c:v>1.7939609999999999</c:v>
                </c:pt>
                <c:pt idx="387">
                  <c:v>1.6214519999999999</c:v>
                </c:pt>
                <c:pt idx="388">
                  <c:v>1.6077509999999999</c:v>
                </c:pt>
                <c:pt idx="389">
                  <c:v>1.593413</c:v>
                </c:pt>
                <c:pt idx="390">
                  <c:v>1.5983210000000001</c:v>
                </c:pt>
                <c:pt idx="391">
                  <c:v>1.665235</c:v>
                </c:pt>
                <c:pt idx="392">
                  <c:v>1.5920890000000001</c:v>
                </c:pt>
                <c:pt idx="393">
                  <c:v>1.639065</c:v>
                </c:pt>
                <c:pt idx="394">
                  <c:v>1.6749700000000001</c:v>
                </c:pt>
                <c:pt idx="395">
                  <c:v>1.648997</c:v>
                </c:pt>
                <c:pt idx="396">
                  <c:v>1.6018509999999999</c:v>
                </c:pt>
                <c:pt idx="397">
                  <c:v>1.569995</c:v>
                </c:pt>
                <c:pt idx="398">
                  <c:v>1.5894900000000001</c:v>
                </c:pt>
                <c:pt idx="399">
                  <c:v>1.540594</c:v>
                </c:pt>
                <c:pt idx="400">
                  <c:v>1.630274</c:v>
                </c:pt>
                <c:pt idx="401">
                  <c:v>1.669127</c:v>
                </c:pt>
                <c:pt idx="402">
                  <c:v>1.5563689999999999</c:v>
                </c:pt>
                <c:pt idx="403">
                  <c:v>1.5649329999999999</c:v>
                </c:pt>
                <c:pt idx="404">
                  <c:v>1.695319</c:v>
                </c:pt>
                <c:pt idx="405">
                  <c:v>1.706896</c:v>
                </c:pt>
                <c:pt idx="406">
                  <c:v>1.5782210000000001</c:v>
                </c:pt>
                <c:pt idx="407">
                  <c:v>1.5863590000000001</c:v>
                </c:pt>
                <c:pt idx="408">
                  <c:v>1.497368</c:v>
                </c:pt>
                <c:pt idx="409">
                  <c:v>1.505636</c:v>
                </c:pt>
                <c:pt idx="410">
                  <c:v>1.529714</c:v>
                </c:pt>
                <c:pt idx="411">
                  <c:v>1.63215</c:v>
                </c:pt>
                <c:pt idx="412">
                  <c:v>1.6194850000000001</c:v>
                </c:pt>
                <c:pt idx="413">
                  <c:v>1.645332</c:v>
                </c:pt>
                <c:pt idx="414">
                  <c:v>1.673154</c:v>
                </c:pt>
                <c:pt idx="415">
                  <c:v>1.6679310000000001</c:v>
                </c:pt>
                <c:pt idx="416">
                  <c:v>1.722434</c:v>
                </c:pt>
                <c:pt idx="417">
                  <c:v>1.7313590000000001</c:v>
                </c:pt>
                <c:pt idx="418">
                  <c:v>1.647505</c:v>
                </c:pt>
                <c:pt idx="419">
                  <c:v>1.662981</c:v>
                </c:pt>
                <c:pt idx="420">
                  <c:v>1.7018409999999999</c:v>
                </c:pt>
                <c:pt idx="421">
                  <c:v>1.6963140000000001</c:v>
                </c:pt>
                <c:pt idx="422">
                  <c:v>1.6374679999999999</c:v>
                </c:pt>
                <c:pt idx="423">
                  <c:v>1.6191450000000001</c:v>
                </c:pt>
                <c:pt idx="424">
                  <c:v>1.55522</c:v>
                </c:pt>
                <c:pt idx="425">
                  <c:v>1.633907</c:v>
                </c:pt>
                <c:pt idx="426">
                  <c:v>1.7023219999999999</c:v>
                </c:pt>
                <c:pt idx="427">
                  <c:v>1.6262080000000001</c:v>
                </c:pt>
                <c:pt idx="428">
                  <c:v>1.5131190000000001</c:v>
                </c:pt>
                <c:pt idx="429">
                  <c:v>1.4912129999999999</c:v>
                </c:pt>
                <c:pt idx="430">
                  <c:v>1.517612</c:v>
                </c:pt>
                <c:pt idx="431">
                  <c:v>1.503986</c:v>
                </c:pt>
                <c:pt idx="432">
                  <c:v>1.5044709999999999</c:v>
                </c:pt>
                <c:pt idx="433">
                  <c:v>1.4823189999999999</c:v>
                </c:pt>
                <c:pt idx="434">
                  <c:v>1.4691430000000001</c:v>
                </c:pt>
                <c:pt idx="435">
                  <c:v>1.5729740000000001</c:v>
                </c:pt>
                <c:pt idx="436">
                  <c:v>1.575356</c:v>
                </c:pt>
                <c:pt idx="437">
                  <c:v>1.5658190000000001</c:v>
                </c:pt>
                <c:pt idx="438">
                  <c:v>1.530573</c:v>
                </c:pt>
                <c:pt idx="439">
                  <c:v>1.4879279999999999</c:v>
                </c:pt>
                <c:pt idx="440">
                  <c:v>1.515468</c:v>
                </c:pt>
                <c:pt idx="441">
                  <c:v>1.6276710000000001</c:v>
                </c:pt>
                <c:pt idx="442">
                  <c:v>1.5157940000000001</c:v>
                </c:pt>
                <c:pt idx="443">
                  <c:v>1.5436380000000001</c:v>
                </c:pt>
                <c:pt idx="444">
                  <c:v>1.548945</c:v>
                </c:pt>
                <c:pt idx="445">
                  <c:v>1.5733919999999999</c:v>
                </c:pt>
                <c:pt idx="446">
                  <c:v>1.6492690000000001</c:v>
                </c:pt>
                <c:pt idx="447">
                  <c:v>1.5729690000000001</c:v>
                </c:pt>
                <c:pt idx="448">
                  <c:v>1.578676</c:v>
                </c:pt>
                <c:pt idx="449">
                  <c:v>1.612887</c:v>
                </c:pt>
                <c:pt idx="450">
                  <c:v>1.662887</c:v>
                </c:pt>
                <c:pt idx="451">
                  <c:v>1.6019289999999999</c:v>
                </c:pt>
                <c:pt idx="452">
                  <c:v>1.739576</c:v>
                </c:pt>
                <c:pt idx="453">
                  <c:v>1.7577959999999999</c:v>
                </c:pt>
                <c:pt idx="454">
                  <c:v>1.781522</c:v>
                </c:pt>
                <c:pt idx="455">
                  <c:v>1.5950070000000001</c:v>
                </c:pt>
                <c:pt idx="456">
                  <c:v>1.6700379999999999</c:v>
                </c:pt>
                <c:pt idx="457">
                  <c:v>1.6492599999999999</c:v>
                </c:pt>
                <c:pt idx="458">
                  <c:v>1.611645</c:v>
                </c:pt>
                <c:pt idx="459">
                  <c:v>1.5926800000000001</c:v>
                </c:pt>
                <c:pt idx="460">
                  <c:v>1.531704</c:v>
                </c:pt>
                <c:pt idx="461">
                  <c:v>1.5866370000000001</c:v>
                </c:pt>
                <c:pt idx="462">
                  <c:v>1.61256</c:v>
                </c:pt>
                <c:pt idx="463">
                  <c:v>1.6188830000000001</c:v>
                </c:pt>
                <c:pt idx="464">
                  <c:v>1.6583429999999999</c:v>
                </c:pt>
                <c:pt idx="465">
                  <c:v>1.5732520000000001</c:v>
                </c:pt>
                <c:pt idx="466">
                  <c:v>1.609758</c:v>
                </c:pt>
                <c:pt idx="467">
                  <c:v>1.53403</c:v>
                </c:pt>
                <c:pt idx="468">
                  <c:v>1.5997239999999999</c:v>
                </c:pt>
                <c:pt idx="469">
                  <c:v>1.606684</c:v>
                </c:pt>
                <c:pt idx="470">
                  <c:v>1.689201</c:v>
                </c:pt>
                <c:pt idx="471">
                  <c:v>1.606922</c:v>
                </c:pt>
                <c:pt idx="472">
                  <c:v>1.5822000000000001</c:v>
                </c:pt>
                <c:pt idx="473">
                  <c:v>1.537102</c:v>
                </c:pt>
                <c:pt idx="474">
                  <c:v>1.592678</c:v>
                </c:pt>
                <c:pt idx="475">
                  <c:v>1.5004280000000001</c:v>
                </c:pt>
                <c:pt idx="476">
                  <c:v>1.587631</c:v>
                </c:pt>
                <c:pt idx="477">
                  <c:v>1.545064</c:v>
                </c:pt>
                <c:pt idx="478">
                  <c:v>1.4897860000000001</c:v>
                </c:pt>
                <c:pt idx="479">
                  <c:v>1.469959</c:v>
                </c:pt>
                <c:pt idx="480">
                  <c:v>1.447282</c:v>
                </c:pt>
                <c:pt idx="481">
                  <c:v>1.4075519999999999</c:v>
                </c:pt>
                <c:pt idx="482">
                  <c:v>1.450939</c:v>
                </c:pt>
                <c:pt idx="483">
                  <c:v>1.591672</c:v>
                </c:pt>
                <c:pt idx="484">
                  <c:v>1.5540659999999999</c:v>
                </c:pt>
                <c:pt idx="485">
                  <c:v>1.5280819999999999</c:v>
                </c:pt>
                <c:pt idx="486">
                  <c:v>1.5097430000000001</c:v>
                </c:pt>
                <c:pt idx="487">
                  <c:v>1.535066</c:v>
                </c:pt>
                <c:pt idx="488">
                  <c:v>1.5832569999999999</c:v>
                </c:pt>
                <c:pt idx="489">
                  <c:v>1.6024259999999999</c:v>
                </c:pt>
                <c:pt idx="490">
                  <c:v>1.6533089999999999</c:v>
                </c:pt>
                <c:pt idx="491">
                  <c:v>1.6156280000000001</c:v>
                </c:pt>
                <c:pt idx="492">
                  <c:v>1.556826</c:v>
                </c:pt>
                <c:pt idx="493">
                  <c:v>1.649057</c:v>
                </c:pt>
                <c:pt idx="494">
                  <c:v>1.52247</c:v>
                </c:pt>
                <c:pt idx="495">
                  <c:v>1.511954</c:v>
                </c:pt>
                <c:pt idx="496">
                  <c:v>1.6477329999999999</c:v>
                </c:pt>
                <c:pt idx="497">
                  <c:v>1.4578409999999999</c:v>
                </c:pt>
                <c:pt idx="498">
                  <c:v>1.486146</c:v>
                </c:pt>
                <c:pt idx="499">
                  <c:v>1.556605</c:v>
                </c:pt>
                <c:pt idx="500">
                  <c:v>1.5267770000000001</c:v>
                </c:pt>
                <c:pt idx="501">
                  <c:v>1.5062960000000001</c:v>
                </c:pt>
                <c:pt idx="502">
                  <c:v>1.6258459999999999</c:v>
                </c:pt>
                <c:pt idx="503">
                  <c:v>1.5268120000000001</c:v>
                </c:pt>
                <c:pt idx="504">
                  <c:v>1.534683</c:v>
                </c:pt>
                <c:pt idx="505">
                  <c:v>1.575558</c:v>
                </c:pt>
                <c:pt idx="506">
                  <c:v>1.47461</c:v>
                </c:pt>
                <c:pt idx="507">
                  <c:v>1.6030990000000001</c:v>
                </c:pt>
                <c:pt idx="508">
                  <c:v>1.5869549999999999</c:v>
                </c:pt>
                <c:pt idx="509">
                  <c:v>1.606943</c:v>
                </c:pt>
                <c:pt idx="510">
                  <c:v>1.648407</c:v>
                </c:pt>
                <c:pt idx="511">
                  <c:v>1.5997159999999999</c:v>
                </c:pt>
                <c:pt idx="512">
                  <c:v>1.546378</c:v>
                </c:pt>
                <c:pt idx="513">
                  <c:v>1.524165</c:v>
                </c:pt>
                <c:pt idx="514">
                  <c:v>1.588908</c:v>
                </c:pt>
                <c:pt idx="515">
                  <c:v>1.5033289999999999</c:v>
                </c:pt>
                <c:pt idx="516">
                  <c:v>1.460642</c:v>
                </c:pt>
                <c:pt idx="517">
                  <c:v>1.463363</c:v>
                </c:pt>
                <c:pt idx="518">
                  <c:v>1.509126</c:v>
                </c:pt>
                <c:pt idx="519">
                  <c:v>1.533995</c:v>
                </c:pt>
                <c:pt idx="520">
                  <c:v>1.517509</c:v>
                </c:pt>
                <c:pt idx="521">
                  <c:v>1.436177</c:v>
                </c:pt>
                <c:pt idx="522">
                  <c:v>1.4099299999999999</c:v>
                </c:pt>
                <c:pt idx="523">
                  <c:v>1.4469970000000001</c:v>
                </c:pt>
                <c:pt idx="524">
                  <c:v>1.4689449999999999</c:v>
                </c:pt>
                <c:pt idx="525">
                  <c:v>1.5868370000000001</c:v>
                </c:pt>
                <c:pt idx="526">
                  <c:v>1.511196</c:v>
                </c:pt>
                <c:pt idx="527">
                  <c:v>1.438623</c:v>
                </c:pt>
                <c:pt idx="528">
                  <c:v>1.4772479999999999</c:v>
                </c:pt>
                <c:pt idx="529">
                  <c:v>1.4540459999999999</c:v>
                </c:pt>
                <c:pt idx="530">
                  <c:v>1.4914750000000001</c:v>
                </c:pt>
                <c:pt idx="531">
                  <c:v>1.5664309999999999</c:v>
                </c:pt>
                <c:pt idx="532">
                  <c:v>1.587062</c:v>
                </c:pt>
                <c:pt idx="533">
                  <c:v>1.5871390000000001</c:v>
                </c:pt>
                <c:pt idx="534">
                  <c:v>1.629221</c:v>
                </c:pt>
                <c:pt idx="535">
                  <c:v>1.572341</c:v>
                </c:pt>
                <c:pt idx="536">
                  <c:v>1.5693090000000001</c:v>
                </c:pt>
                <c:pt idx="537">
                  <c:v>1.6489830000000001</c:v>
                </c:pt>
                <c:pt idx="538">
                  <c:v>1.6514279999999999</c:v>
                </c:pt>
                <c:pt idx="539">
                  <c:v>1.582279</c:v>
                </c:pt>
                <c:pt idx="540">
                  <c:v>1.577318</c:v>
                </c:pt>
                <c:pt idx="541">
                  <c:v>1.637052</c:v>
                </c:pt>
                <c:pt idx="542">
                  <c:v>1.572454</c:v>
                </c:pt>
                <c:pt idx="543">
                  <c:v>1.5930610000000001</c:v>
                </c:pt>
                <c:pt idx="544">
                  <c:v>1.589</c:v>
                </c:pt>
                <c:pt idx="545">
                  <c:v>1.5701700000000001</c:v>
                </c:pt>
                <c:pt idx="546">
                  <c:v>1.642101</c:v>
                </c:pt>
                <c:pt idx="547">
                  <c:v>1.5426280000000001</c:v>
                </c:pt>
                <c:pt idx="548">
                  <c:v>1.434911</c:v>
                </c:pt>
                <c:pt idx="549">
                  <c:v>1.482308</c:v>
                </c:pt>
                <c:pt idx="550">
                  <c:v>1.502739</c:v>
                </c:pt>
                <c:pt idx="551">
                  <c:v>1.4754050000000001</c:v>
                </c:pt>
                <c:pt idx="552">
                  <c:v>1.5896140000000001</c:v>
                </c:pt>
                <c:pt idx="553">
                  <c:v>1.45736</c:v>
                </c:pt>
                <c:pt idx="554">
                  <c:v>1.5338609999999999</c:v>
                </c:pt>
                <c:pt idx="555">
                  <c:v>1.557715</c:v>
                </c:pt>
                <c:pt idx="556">
                  <c:v>1.4250320000000001</c:v>
                </c:pt>
                <c:pt idx="557">
                  <c:v>1.418952</c:v>
                </c:pt>
                <c:pt idx="558">
                  <c:v>1.365767</c:v>
                </c:pt>
                <c:pt idx="559">
                  <c:v>1.4101220000000001</c:v>
                </c:pt>
                <c:pt idx="560">
                  <c:v>1.356473</c:v>
                </c:pt>
                <c:pt idx="561">
                  <c:v>1.440021</c:v>
                </c:pt>
                <c:pt idx="562">
                  <c:v>1.447587</c:v>
                </c:pt>
                <c:pt idx="563">
                  <c:v>1.4774430000000001</c:v>
                </c:pt>
                <c:pt idx="564">
                  <c:v>1.4595359999999999</c:v>
                </c:pt>
                <c:pt idx="565">
                  <c:v>1.472227</c:v>
                </c:pt>
                <c:pt idx="566">
                  <c:v>1.543247</c:v>
                </c:pt>
                <c:pt idx="567">
                  <c:v>1.5444659999999999</c:v>
                </c:pt>
                <c:pt idx="568">
                  <c:v>1.548478</c:v>
                </c:pt>
                <c:pt idx="569">
                  <c:v>1.511776</c:v>
                </c:pt>
                <c:pt idx="570">
                  <c:v>1.43411</c:v>
                </c:pt>
                <c:pt idx="571">
                  <c:v>1.4096109999999999</c:v>
                </c:pt>
                <c:pt idx="572">
                  <c:v>1.496691</c:v>
                </c:pt>
                <c:pt idx="573">
                  <c:v>1.4985839999999999</c:v>
                </c:pt>
                <c:pt idx="574">
                  <c:v>1.3772740000000001</c:v>
                </c:pt>
                <c:pt idx="575">
                  <c:v>1.5043599999999999</c:v>
                </c:pt>
                <c:pt idx="576">
                  <c:v>1.3862099999999999</c:v>
                </c:pt>
                <c:pt idx="577">
                  <c:v>1.4165190000000001</c:v>
                </c:pt>
                <c:pt idx="578">
                  <c:v>1.47051</c:v>
                </c:pt>
                <c:pt idx="579">
                  <c:v>1.4665319999999999</c:v>
                </c:pt>
                <c:pt idx="580">
                  <c:v>1.390225</c:v>
                </c:pt>
                <c:pt idx="581">
                  <c:v>1.403219</c:v>
                </c:pt>
                <c:pt idx="582">
                  <c:v>1.4018539999999999</c:v>
                </c:pt>
                <c:pt idx="583">
                  <c:v>1.4787140000000001</c:v>
                </c:pt>
                <c:pt idx="584">
                  <c:v>1.472308</c:v>
                </c:pt>
                <c:pt idx="585">
                  <c:v>1.5414829999999999</c:v>
                </c:pt>
                <c:pt idx="586">
                  <c:v>1.534305</c:v>
                </c:pt>
                <c:pt idx="587">
                  <c:v>1.516672</c:v>
                </c:pt>
                <c:pt idx="588">
                  <c:v>1.567169</c:v>
                </c:pt>
                <c:pt idx="589">
                  <c:v>1.5274030000000001</c:v>
                </c:pt>
                <c:pt idx="590">
                  <c:v>1.514238</c:v>
                </c:pt>
                <c:pt idx="591">
                  <c:v>1.416466</c:v>
                </c:pt>
                <c:pt idx="592">
                  <c:v>1.584657</c:v>
                </c:pt>
                <c:pt idx="593">
                  <c:v>1.545077</c:v>
                </c:pt>
                <c:pt idx="594">
                  <c:v>1.405783</c:v>
                </c:pt>
                <c:pt idx="595">
                  <c:v>1.4818720000000001</c:v>
                </c:pt>
                <c:pt idx="596">
                  <c:v>1.4881200000000001</c:v>
                </c:pt>
                <c:pt idx="597">
                  <c:v>1.4463490000000001</c:v>
                </c:pt>
                <c:pt idx="598">
                  <c:v>1.4284509999999999</c:v>
                </c:pt>
                <c:pt idx="599">
                  <c:v>1.408091</c:v>
                </c:pt>
                <c:pt idx="600">
                  <c:v>1.431708</c:v>
                </c:pt>
                <c:pt idx="601">
                  <c:v>1.543811</c:v>
                </c:pt>
                <c:pt idx="602">
                  <c:v>1.5054810000000001</c:v>
                </c:pt>
                <c:pt idx="603">
                  <c:v>1.4935970000000001</c:v>
                </c:pt>
                <c:pt idx="604">
                  <c:v>1.482963</c:v>
                </c:pt>
                <c:pt idx="605">
                  <c:v>1.466944</c:v>
                </c:pt>
                <c:pt idx="606">
                  <c:v>1.573094</c:v>
                </c:pt>
                <c:pt idx="607">
                  <c:v>1.4762580000000001</c:v>
                </c:pt>
                <c:pt idx="608">
                  <c:v>1.351599</c:v>
                </c:pt>
                <c:pt idx="609">
                  <c:v>1.428625</c:v>
                </c:pt>
                <c:pt idx="610">
                  <c:v>1.5082009999999999</c:v>
                </c:pt>
                <c:pt idx="611">
                  <c:v>1.4546140000000001</c:v>
                </c:pt>
                <c:pt idx="612">
                  <c:v>1.4762839999999999</c:v>
                </c:pt>
                <c:pt idx="613">
                  <c:v>1.5505139999999999</c:v>
                </c:pt>
                <c:pt idx="614">
                  <c:v>1.592425</c:v>
                </c:pt>
                <c:pt idx="615">
                  <c:v>1.600177</c:v>
                </c:pt>
                <c:pt idx="616">
                  <c:v>1.528589</c:v>
                </c:pt>
                <c:pt idx="617">
                  <c:v>1.512141</c:v>
                </c:pt>
                <c:pt idx="618">
                  <c:v>1.6053599999999999</c:v>
                </c:pt>
                <c:pt idx="619">
                  <c:v>1.617362</c:v>
                </c:pt>
                <c:pt idx="620">
                  <c:v>1.7188889999999999</c:v>
                </c:pt>
                <c:pt idx="621">
                  <c:v>1.639286</c:v>
                </c:pt>
                <c:pt idx="622">
                  <c:v>1.58619</c:v>
                </c:pt>
                <c:pt idx="623">
                  <c:v>1.5358309999999999</c:v>
                </c:pt>
                <c:pt idx="624">
                  <c:v>1.4147339999999999</c:v>
                </c:pt>
                <c:pt idx="625">
                  <c:v>1.4675549999999999</c:v>
                </c:pt>
                <c:pt idx="626">
                  <c:v>1.4543820000000001</c:v>
                </c:pt>
                <c:pt idx="627">
                  <c:v>1.4848650000000001</c:v>
                </c:pt>
                <c:pt idx="628">
                  <c:v>1.415878</c:v>
                </c:pt>
                <c:pt idx="629">
                  <c:v>1.4393990000000001</c:v>
                </c:pt>
                <c:pt idx="630">
                  <c:v>1.4212750000000001</c:v>
                </c:pt>
                <c:pt idx="631">
                  <c:v>1.418317</c:v>
                </c:pt>
                <c:pt idx="632">
                  <c:v>1.547307</c:v>
                </c:pt>
                <c:pt idx="633">
                  <c:v>1.487387</c:v>
                </c:pt>
                <c:pt idx="634">
                  <c:v>1.4970829999999999</c:v>
                </c:pt>
                <c:pt idx="635">
                  <c:v>1.4747110000000001</c:v>
                </c:pt>
                <c:pt idx="636">
                  <c:v>1.414312</c:v>
                </c:pt>
                <c:pt idx="637">
                  <c:v>1.3593</c:v>
                </c:pt>
                <c:pt idx="638">
                  <c:v>1.443673</c:v>
                </c:pt>
                <c:pt idx="639">
                  <c:v>1.3986890000000001</c:v>
                </c:pt>
                <c:pt idx="640">
                  <c:v>1.467076</c:v>
                </c:pt>
                <c:pt idx="641">
                  <c:v>1.5776589999999999</c:v>
                </c:pt>
                <c:pt idx="642">
                  <c:v>1.5411999999999999</c:v>
                </c:pt>
                <c:pt idx="643">
                  <c:v>1.5230939999999999</c:v>
                </c:pt>
                <c:pt idx="644">
                  <c:v>1.4393309999999999</c:v>
                </c:pt>
                <c:pt idx="645">
                  <c:v>1.440234</c:v>
                </c:pt>
                <c:pt idx="646">
                  <c:v>1.4699770000000001</c:v>
                </c:pt>
                <c:pt idx="647">
                  <c:v>1.520073</c:v>
                </c:pt>
                <c:pt idx="648">
                  <c:v>1.5040039999999999</c:v>
                </c:pt>
                <c:pt idx="649">
                  <c:v>1.4517850000000001</c:v>
                </c:pt>
                <c:pt idx="650">
                  <c:v>1.4881770000000001</c:v>
                </c:pt>
                <c:pt idx="651">
                  <c:v>1.4741340000000001</c:v>
                </c:pt>
                <c:pt idx="652">
                  <c:v>1.5490349999999999</c:v>
                </c:pt>
                <c:pt idx="653">
                  <c:v>1.42482</c:v>
                </c:pt>
                <c:pt idx="654">
                  <c:v>1.391953</c:v>
                </c:pt>
                <c:pt idx="655">
                  <c:v>1.3925700000000001</c:v>
                </c:pt>
                <c:pt idx="656">
                  <c:v>1.4263790000000001</c:v>
                </c:pt>
                <c:pt idx="657">
                  <c:v>1.29748</c:v>
                </c:pt>
                <c:pt idx="658">
                  <c:v>1.362641</c:v>
                </c:pt>
                <c:pt idx="659">
                  <c:v>1.31288</c:v>
                </c:pt>
                <c:pt idx="660">
                  <c:v>1.4577739999999999</c:v>
                </c:pt>
                <c:pt idx="661">
                  <c:v>1.373316</c:v>
                </c:pt>
                <c:pt idx="662">
                  <c:v>1.290654</c:v>
                </c:pt>
                <c:pt idx="663">
                  <c:v>1.269835</c:v>
                </c:pt>
                <c:pt idx="664">
                  <c:v>1.342187</c:v>
                </c:pt>
                <c:pt idx="665">
                  <c:v>1.3165</c:v>
                </c:pt>
                <c:pt idx="666">
                  <c:v>1.3910880000000001</c:v>
                </c:pt>
                <c:pt idx="667">
                  <c:v>1.4046989999999999</c:v>
                </c:pt>
                <c:pt idx="668">
                  <c:v>1.4240219999999999</c:v>
                </c:pt>
                <c:pt idx="669">
                  <c:v>1.3605020000000001</c:v>
                </c:pt>
                <c:pt idx="670">
                  <c:v>1.2548820000000001</c:v>
                </c:pt>
                <c:pt idx="671">
                  <c:v>1.334219</c:v>
                </c:pt>
                <c:pt idx="672">
                  <c:v>1.356641</c:v>
                </c:pt>
                <c:pt idx="673">
                  <c:v>1.294732</c:v>
                </c:pt>
                <c:pt idx="674">
                  <c:v>1.2617989999999999</c:v>
                </c:pt>
                <c:pt idx="675">
                  <c:v>1.3214030000000001</c:v>
                </c:pt>
                <c:pt idx="676">
                  <c:v>1.274384</c:v>
                </c:pt>
                <c:pt idx="677">
                  <c:v>1.384314</c:v>
                </c:pt>
                <c:pt idx="678">
                  <c:v>1.276448</c:v>
                </c:pt>
                <c:pt idx="679">
                  <c:v>1.2369589999999999</c:v>
                </c:pt>
                <c:pt idx="680">
                  <c:v>1.351432</c:v>
                </c:pt>
                <c:pt idx="681">
                  <c:v>1.269261</c:v>
                </c:pt>
                <c:pt idx="682">
                  <c:v>1.406598</c:v>
                </c:pt>
                <c:pt idx="683">
                  <c:v>1.3203039999999999</c:v>
                </c:pt>
                <c:pt idx="684">
                  <c:v>1.319348</c:v>
                </c:pt>
                <c:pt idx="685">
                  <c:v>1.299615</c:v>
                </c:pt>
                <c:pt idx="686">
                  <c:v>1.388093</c:v>
                </c:pt>
                <c:pt idx="687">
                  <c:v>1.356414</c:v>
                </c:pt>
                <c:pt idx="688">
                  <c:v>1.388908</c:v>
                </c:pt>
                <c:pt idx="689">
                  <c:v>1.380636</c:v>
                </c:pt>
                <c:pt idx="690">
                  <c:v>1.398881</c:v>
                </c:pt>
                <c:pt idx="691">
                  <c:v>1.305833</c:v>
                </c:pt>
                <c:pt idx="692">
                  <c:v>1.2915449999999999</c:v>
                </c:pt>
                <c:pt idx="693">
                  <c:v>1.2755860000000001</c:v>
                </c:pt>
                <c:pt idx="694">
                  <c:v>1.2933239999999999</c:v>
                </c:pt>
                <c:pt idx="695">
                  <c:v>1.268988</c:v>
                </c:pt>
                <c:pt idx="696">
                  <c:v>1.249717</c:v>
                </c:pt>
                <c:pt idx="697">
                  <c:v>1.3377969999999999</c:v>
                </c:pt>
                <c:pt idx="698">
                  <c:v>1.4326179999999999</c:v>
                </c:pt>
                <c:pt idx="699">
                  <c:v>1.404822</c:v>
                </c:pt>
                <c:pt idx="700">
                  <c:v>1.305574</c:v>
                </c:pt>
                <c:pt idx="701">
                  <c:v>1.3754919999999999</c:v>
                </c:pt>
                <c:pt idx="702">
                  <c:v>1.327726</c:v>
                </c:pt>
                <c:pt idx="703">
                  <c:v>1.3622570000000001</c:v>
                </c:pt>
                <c:pt idx="704">
                  <c:v>1.34633</c:v>
                </c:pt>
                <c:pt idx="705">
                  <c:v>1.340962</c:v>
                </c:pt>
                <c:pt idx="706">
                  <c:v>1.338179</c:v>
                </c:pt>
                <c:pt idx="707">
                  <c:v>1.3721829999999999</c:v>
                </c:pt>
                <c:pt idx="708">
                  <c:v>1.412234</c:v>
                </c:pt>
                <c:pt idx="709">
                  <c:v>1.2982320000000001</c:v>
                </c:pt>
                <c:pt idx="710">
                  <c:v>1.370225</c:v>
                </c:pt>
                <c:pt idx="711">
                  <c:v>1.3475280000000001</c:v>
                </c:pt>
                <c:pt idx="712">
                  <c:v>1.330131</c:v>
                </c:pt>
                <c:pt idx="713">
                  <c:v>1.3695630000000001</c:v>
                </c:pt>
                <c:pt idx="714">
                  <c:v>1.282999</c:v>
                </c:pt>
                <c:pt idx="715">
                  <c:v>1.3612679999999999</c:v>
                </c:pt>
                <c:pt idx="716">
                  <c:v>1.3946590000000001</c:v>
                </c:pt>
                <c:pt idx="717">
                  <c:v>1.4161280000000001</c:v>
                </c:pt>
                <c:pt idx="718">
                  <c:v>1.368007</c:v>
                </c:pt>
                <c:pt idx="719">
                  <c:v>1.4874309999999999</c:v>
                </c:pt>
                <c:pt idx="720">
                  <c:v>1.527771</c:v>
                </c:pt>
                <c:pt idx="721">
                  <c:v>1.4879150000000001</c:v>
                </c:pt>
                <c:pt idx="722">
                  <c:v>1.4576640000000001</c:v>
                </c:pt>
                <c:pt idx="723">
                  <c:v>1.4820739999999999</c:v>
                </c:pt>
                <c:pt idx="724">
                  <c:v>1.3445389999999999</c:v>
                </c:pt>
                <c:pt idx="725">
                  <c:v>1.478647</c:v>
                </c:pt>
                <c:pt idx="726">
                  <c:v>1.3885130000000001</c:v>
                </c:pt>
                <c:pt idx="727">
                  <c:v>1.3154619999999999</c:v>
                </c:pt>
                <c:pt idx="728">
                  <c:v>1.400692</c:v>
                </c:pt>
                <c:pt idx="729">
                  <c:v>1.2443379999999999</c:v>
                </c:pt>
                <c:pt idx="730">
                  <c:v>1.284084</c:v>
                </c:pt>
                <c:pt idx="731">
                  <c:v>1.3062009999999999</c:v>
                </c:pt>
                <c:pt idx="732">
                  <c:v>1.3381099999999999</c:v>
                </c:pt>
                <c:pt idx="733">
                  <c:v>1.3593869999999999</c:v>
                </c:pt>
                <c:pt idx="734">
                  <c:v>1.4196120000000001</c:v>
                </c:pt>
                <c:pt idx="735">
                  <c:v>1.391505</c:v>
                </c:pt>
                <c:pt idx="736">
                  <c:v>1.36374</c:v>
                </c:pt>
                <c:pt idx="737">
                  <c:v>1.2742260000000001</c:v>
                </c:pt>
                <c:pt idx="738">
                  <c:v>1.289488</c:v>
                </c:pt>
                <c:pt idx="739">
                  <c:v>1.2973539999999999</c:v>
                </c:pt>
                <c:pt idx="740">
                  <c:v>1.2815700000000001</c:v>
                </c:pt>
                <c:pt idx="741">
                  <c:v>1.3914409999999999</c:v>
                </c:pt>
                <c:pt idx="742">
                  <c:v>1.2969759999999999</c:v>
                </c:pt>
                <c:pt idx="743">
                  <c:v>1.346279</c:v>
                </c:pt>
                <c:pt idx="744">
                  <c:v>1.3600559999999999</c:v>
                </c:pt>
                <c:pt idx="745">
                  <c:v>1.3710070000000001</c:v>
                </c:pt>
                <c:pt idx="746">
                  <c:v>1.3904110000000001</c:v>
                </c:pt>
                <c:pt idx="747">
                  <c:v>1.291228</c:v>
                </c:pt>
                <c:pt idx="748">
                  <c:v>1.4166339999999999</c:v>
                </c:pt>
                <c:pt idx="749">
                  <c:v>1.354373</c:v>
                </c:pt>
                <c:pt idx="750">
                  <c:v>1.3218259999999999</c:v>
                </c:pt>
                <c:pt idx="751">
                  <c:v>1.434404</c:v>
                </c:pt>
                <c:pt idx="752">
                  <c:v>1.4471160000000001</c:v>
                </c:pt>
                <c:pt idx="753">
                  <c:v>1.370601</c:v>
                </c:pt>
                <c:pt idx="754">
                  <c:v>1.358487</c:v>
                </c:pt>
                <c:pt idx="755">
                  <c:v>1.4015470000000001</c:v>
                </c:pt>
                <c:pt idx="756">
                  <c:v>1.470847</c:v>
                </c:pt>
                <c:pt idx="757">
                  <c:v>1.504874</c:v>
                </c:pt>
                <c:pt idx="758">
                  <c:v>1.413214</c:v>
                </c:pt>
                <c:pt idx="759">
                  <c:v>1.450888</c:v>
                </c:pt>
                <c:pt idx="760">
                  <c:v>1.3709769999999999</c:v>
                </c:pt>
                <c:pt idx="761">
                  <c:v>1.346441</c:v>
                </c:pt>
                <c:pt idx="762">
                  <c:v>1.391041</c:v>
                </c:pt>
                <c:pt idx="763">
                  <c:v>1.434043</c:v>
                </c:pt>
                <c:pt idx="764">
                  <c:v>1.2833380000000001</c:v>
                </c:pt>
                <c:pt idx="765">
                  <c:v>1.277299</c:v>
                </c:pt>
                <c:pt idx="766">
                  <c:v>1.254537</c:v>
                </c:pt>
                <c:pt idx="767">
                  <c:v>1.343963</c:v>
                </c:pt>
                <c:pt idx="768">
                  <c:v>1.3397859999999999</c:v>
                </c:pt>
                <c:pt idx="769">
                  <c:v>1.3159430000000001</c:v>
                </c:pt>
                <c:pt idx="770">
                  <c:v>1.337278</c:v>
                </c:pt>
                <c:pt idx="771">
                  <c:v>1.475201</c:v>
                </c:pt>
                <c:pt idx="772">
                  <c:v>1.3816820000000001</c:v>
                </c:pt>
                <c:pt idx="773">
                  <c:v>1.3459909999999999</c:v>
                </c:pt>
                <c:pt idx="774">
                  <c:v>1.2974920000000001</c:v>
                </c:pt>
                <c:pt idx="775">
                  <c:v>1.421157</c:v>
                </c:pt>
                <c:pt idx="776">
                  <c:v>1.4268940000000001</c:v>
                </c:pt>
                <c:pt idx="777">
                  <c:v>1.3591530000000001</c:v>
                </c:pt>
                <c:pt idx="778">
                  <c:v>1.493981</c:v>
                </c:pt>
                <c:pt idx="779">
                  <c:v>1.4578789999999999</c:v>
                </c:pt>
                <c:pt idx="780">
                  <c:v>1.5009859999999999</c:v>
                </c:pt>
                <c:pt idx="781">
                  <c:v>1.522796</c:v>
                </c:pt>
                <c:pt idx="782">
                  <c:v>1.526103</c:v>
                </c:pt>
                <c:pt idx="783">
                  <c:v>1.362055</c:v>
                </c:pt>
                <c:pt idx="784">
                  <c:v>1.3836790000000001</c:v>
                </c:pt>
                <c:pt idx="785">
                  <c:v>1.4373469999999999</c:v>
                </c:pt>
                <c:pt idx="786">
                  <c:v>1.398523</c:v>
                </c:pt>
                <c:pt idx="787">
                  <c:v>1.342687</c:v>
                </c:pt>
                <c:pt idx="788">
                  <c:v>1.4077040000000001</c:v>
                </c:pt>
                <c:pt idx="789">
                  <c:v>1.479606</c:v>
                </c:pt>
                <c:pt idx="790">
                  <c:v>1.4189419999999999</c:v>
                </c:pt>
                <c:pt idx="791">
                  <c:v>1.3724890000000001</c:v>
                </c:pt>
                <c:pt idx="792">
                  <c:v>1.4833339999999999</c:v>
                </c:pt>
                <c:pt idx="793">
                  <c:v>1.482259</c:v>
                </c:pt>
                <c:pt idx="794">
                  <c:v>1.3334729999999999</c:v>
                </c:pt>
                <c:pt idx="795">
                  <c:v>1.3752009999999999</c:v>
                </c:pt>
                <c:pt idx="796">
                  <c:v>1.4134610000000001</c:v>
                </c:pt>
                <c:pt idx="797">
                  <c:v>1.427357</c:v>
                </c:pt>
                <c:pt idx="798">
                  <c:v>1.3290850000000001</c:v>
                </c:pt>
                <c:pt idx="799">
                  <c:v>1.367478</c:v>
                </c:pt>
                <c:pt idx="800">
                  <c:v>1.391548</c:v>
                </c:pt>
                <c:pt idx="801">
                  <c:v>1.438453</c:v>
                </c:pt>
                <c:pt idx="802">
                  <c:v>1.3735820000000001</c:v>
                </c:pt>
                <c:pt idx="803">
                  <c:v>1.345405</c:v>
                </c:pt>
                <c:pt idx="804">
                  <c:v>1.372015</c:v>
                </c:pt>
                <c:pt idx="805">
                  <c:v>1.4579299999999999</c:v>
                </c:pt>
                <c:pt idx="806">
                  <c:v>1.381121</c:v>
                </c:pt>
                <c:pt idx="807">
                  <c:v>1.4171819999999999</c:v>
                </c:pt>
                <c:pt idx="808">
                  <c:v>1.3648279999999999</c:v>
                </c:pt>
                <c:pt idx="809">
                  <c:v>1.4209449999999999</c:v>
                </c:pt>
                <c:pt idx="810">
                  <c:v>1.301242</c:v>
                </c:pt>
                <c:pt idx="811">
                  <c:v>1.324654</c:v>
                </c:pt>
                <c:pt idx="812">
                  <c:v>1.3790249999999999</c:v>
                </c:pt>
                <c:pt idx="813">
                  <c:v>1.3392489999999999</c:v>
                </c:pt>
                <c:pt idx="814">
                  <c:v>1.3305290000000001</c:v>
                </c:pt>
                <c:pt idx="815">
                  <c:v>1.399635</c:v>
                </c:pt>
                <c:pt idx="816">
                  <c:v>1.3891180000000001</c:v>
                </c:pt>
                <c:pt idx="817">
                  <c:v>1.4944809999999999</c:v>
                </c:pt>
                <c:pt idx="818">
                  <c:v>1.4549289999999999</c:v>
                </c:pt>
                <c:pt idx="819">
                  <c:v>1.457873</c:v>
                </c:pt>
                <c:pt idx="820">
                  <c:v>1.3678330000000001</c:v>
                </c:pt>
                <c:pt idx="821">
                  <c:v>1.354093</c:v>
                </c:pt>
                <c:pt idx="822">
                  <c:v>1.3936500000000001</c:v>
                </c:pt>
                <c:pt idx="823">
                  <c:v>1.3809629999999999</c:v>
                </c:pt>
                <c:pt idx="824">
                  <c:v>1.341323</c:v>
                </c:pt>
                <c:pt idx="825">
                  <c:v>1.42832</c:v>
                </c:pt>
                <c:pt idx="826">
                  <c:v>1.4202710000000001</c:v>
                </c:pt>
                <c:pt idx="827">
                  <c:v>1.372342</c:v>
                </c:pt>
                <c:pt idx="828">
                  <c:v>1.353065</c:v>
                </c:pt>
                <c:pt idx="829">
                  <c:v>1.3271269999999999</c:v>
                </c:pt>
                <c:pt idx="830">
                  <c:v>1.3977470000000001</c:v>
                </c:pt>
                <c:pt idx="831">
                  <c:v>1.2507710000000001</c:v>
                </c:pt>
                <c:pt idx="832">
                  <c:v>1.259622</c:v>
                </c:pt>
                <c:pt idx="833">
                  <c:v>1.267817</c:v>
                </c:pt>
                <c:pt idx="834">
                  <c:v>1.282772</c:v>
                </c:pt>
                <c:pt idx="835">
                  <c:v>1.386177</c:v>
                </c:pt>
                <c:pt idx="836">
                  <c:v>1.3846179999999999</c:v>
                </c:pt>
                <c:pt idx="837">
                  <c:v>1.3245150000000001</c:v>
                </c:pt>
                <c:pt idx="838">
                  <c:v>1.2391620000000001</c:v>
                </c:pt>
                <c:pt idx="839">
                  <c:v>1.2416940000000001</c:v>
                </c:pt>
                <c:pt idx="840">
                  <c:v>1.2829809999999999</c:v>
                </c:pt>
                <c:pt idx="841">
                  <c:v>1.3623529999999999</c:v>
                </c:pt>
                <c:pt idx="842">
                  <c:v>1.2785329999999999</c:v>
                </c:pt>
                <c:pt idx="843">
                  <c:v>1.3318680000000001</c:v>
                </c:pt>
                <c:pt idx="844">
                  <c:v>1.4306270000000001</c:v>
                </c:pt>
                <c:pt idx="845">
                  <c:v>1.41127</c:v>
                </c:pt>
                <c:pt idx="846">
                  <c:v>1.482898</c:v>
                </c:pt>
                <c:pt idx="847">
                  <c:v>1.3677600000000001</c:v>
                </c:pt>
                <c:pt idx="848">
                  <c:v>1.3526609999999999</c:v>
                </c:pt>
                <c:pt idx="849">
                  <c:v>1.2504120000000001</c:v>
                </c:pt>
                <c:pt idx="850">
                  <c:v>1.250432</c:v>
                </c:pt>
                <c:pt idx="851">
                  <c:v>1.434671</c:v>
                </c:pt>
                <c:pt idx="852">
                  <c:v>1.357386</c:v>
                </c:pt>
                <c:pt idx="853">
                  <c:v>1.273042</c:v>
                </c:pt>
                <c:pt idx="854">
                  <c:v>1.2865500000000001</c:v>
                </c:pt>
                <c:pt idx="855">
                  <c:v>1.5056689999999999</c:v>
                </c:pt>
                <c:pt idx="856">
                  <c:v>1.373397</c:v>
                </c:pt>
                <c:pt idx="857">
                  <c:v>1.413835</c:v>
                </c:pt>
                <c:pt idx="858">
                  <c:v>1.436323</c:v>
                </c:pt>
                <c:pt idx="859">
                  <c:v>1.4123330000000001</c:v>
                </c:pt>
                <c:pt idx="860">
                  <c:v>1.406385</c:v>
                </c:pt>
                <c:pt idx="861">
                  <c:v>1.388042</c:v>
                </c:pt>
                <c:pt idx="862">
                  <c:v>1.281884</c:v>
                </c:pt>
                <c:pt idx="863">
                  <c:v>1.3253280000000001</c:v>
                </c:pt>
                <c:pt idx="864">
                  <c:v>1.2581249999999999</c:v>
                </c:pt>
                <c:pt idx="865">
                  <c:v>1.2493030000000001</c:v>
                </c:pt>
                <c:pt idx="866">
                  <c:v>1.1776599999999999</c:v>
                </c:pt>
                <c:pt idx="867">
                  <c:v>1.15036</c:v>
                </c:pt>
                <c:pt idx="868">
                  <c:v>1.2445109999999999</c:v>
                </c:pt>
                <c:pt idx="869">
                  <c:v>1.327412</c:v>
                </c:pt>
                <c:pt idx="870">
                  <c:v>1.314983</c:v>
                </c:pt>
                <c:pt idx="871">
                  <c:v>1.246073</c:v>
                </c:pt>
                <c:pt idx="872">
                  <c:v>1.2453149999999999</c:v>
                </c:pt>
                <c:pt idx="873">
                  <c:v>1.2537100000000001</c:v>
                </c:pt>
                <c:pt idx="874">
                  <c:v>1.3542350000000001</c:v>
                </c:pt>
                <c:pt idx="875">
                  <c:v>1.395529</c:v>
                </c:pt>
                <c:pt idx="876">
                  <c:v>1.2639860000000001</c:v>
                </c:pt>
                <c:pt idx="877">
                  <c:v>1.2270110000000001</c:v>
                </c:pt>
                <c:pt idx="878">
                  <c:v>1.217327</c:v>
                </c:pt>
                <c:pt idx="879">
                  <c:v>1.278089</c:v>
                </c:pt>
                <c:pt idx="880">
                  <c:v>1.31128</c:v>
                </c:pt>
                <c:pt idx="881">
                  <c:v>1.2132860000000001</c:v>
                </c:pt>
                <c:pt idx="882">
                  <c:v>1.3334349999999999</c:v>
                </c:pt>
                <c:pt idx="883">
                  <c:v>1.195638</c:v>
                </c:pt>
                <c:pt idx="884">
                  <c:v>1.264335</c:v>
                </c:pt>
                <c:pt idx="885">
                  <c:v>1.2902560000000001</c:v>
                </c:pt>
                <c:pt idx="886">
                  <c:v>1.336851</c:v>
                </c:pt>
                <c:pt idx="887">
                  <c:v>1.2780279999999999</c:v>
                </c:pt>
                <c:pt idx="888">
                  <c:v>1.215924</c:v>
                </c:pt>
                <c:pt idx="889">
                  <c:v>1.268629</c:v>
                </c:pt>
                <c:pt idx="890">
                  <c:v>1.3415589999999999</c:v>
                </c:pt>
                <c:pt idx="891">
                  <c:v>1.362136</c:v>
                </c:pt>
                <c:pt idx="892">
                  <c:v>1.2977609999999999</c:v>
                </c:pt>
                <c:pt idx="893">
                  <c:v>1.272597</c:v>
                </c:pt>
                <c:pt idx="894">
                  <c:v>1.281056</c:v>
                </c:pt>
                <c:pt idx="895">
                  <c:v>1.209816</c:v>
                </c:pt>
                <c:pt idx="896">
                  <c:v>1.2611190000000001</c:v>
                </c:pt>
                <c:pt idx="897">
                  <c:v>1.2294560000000001</c:v>
                </c:pt>
                <c:pt idx="898">
                  <c:v>1.2009369999999999</c:v>
                </c:pt>
                <c:pt idx="899">
                  <c:v>1.15842</c:v>
                </c:pt>
                <c:pt idx="900">
                  <c:v>1.213544</c:v>
                </c:pt>
                <c:pt idx="901">
                  <c:v>1.141942</c:v>
                </c:pt>
                <c:pt idx="902">
                  <c:v>1.1694549999999999</c:v>
                </c:pt>
                <c:pt idx="903">
                  <c:v>1.235357</c:v>
                </c:pt>
                <c:pt idx="904">
                  <c:v>1.2630710000000001</c:v>
                </c:pt>
                <c:pt idx="905">
                  <c:v>1.3370919999999999</c:v>
                </c:pt>
                <c:pt idx="906">
                  <c:v>1.2044919999999999</c:v>
                </c:pt>
                <c:pt idx="907">
                  <c:v>1.2155659999999999</c:v>
                </c:pt>
                <c:pt idx="908">
                  <c:v>1.3863859999999999</c:v>
                </c:pt>
                <c:pt idx="909">
                  <c:v>1.36774</c:v>
                </c:pt>
                <c:pt idx="910">
                  <c:v>1.2956259999999999</c:v>
                </c:pt>
                <c:pt idx="911">
                  <c:v>1.367424</c:v>
                </c:pt>
                <c:pt idx="912">
                  <c:v>1.2451639999999999</c:v>
                </c:pt>
                <c:pt idx="913">
                  <c:v>1.370314</c:v>
                </c:pt>
                <c:pt idx="914">
                  <c:v>1.383853</c:v>
                </c:pt>
                <c:pt idx="915">
                  <c:v>1.3499049999999999</c:v>
                </c:pt>
                <c:pt idx="916">
                  <c:v>1.3900749999999999</c:v>
                </c:pt>
                <c:pt idx="917">
                  <c:v>1.3341769999999999</c:v>
                </c:pt>
                <c:pt idx="918">
                  <c:v>1.371807</c:v>
                </c:pt>
                <c:pt idx="919">
                  <c:v>1.3300270000000001</c:v>
                </c:pt>
                <c:pt idx="920">
                  <c:v>1.367669</c:v>
                </c:pt>
                <c:pt idx="921">
                  <c:v>1.319002</c:v>
                </c:pt>
                <c:pt idx="922">
                  <c:v>1.32484</c:v>
                </c:pt>
                <c:pt idx="923">
                  <c:v>1.2167490000000001</c:v>
                </c:pt>
                <c:pt idx="924">
                  <c:v>1.2451680000000001</c:v>
                </c:pt>
                <c:pt idx="925">
                  <c:v>1.1360509999999999</c:v>
                </c:pt>
                <c:pt idx="926">
                  <c:v>1.1842379999999999</c:v>
                </c:pt>
                <c:pt idx="927">
                  <c:v>1.247331</c:v>
                </c:pt>
                <c:pt idx="928">
                  <c:v>1.221622</c:v>
                </c:pt>
                <c:pt idx="929">
                  <c:v>1.3575459999999999</c:v>
                </c:pt>
                <c:pt idx="930">
                  <c:v>1.2838879999999999</c:v>
                </c:pt>
                <c:pt idx="931">
                  <c:v>1.2862659999999999</c:v>
                </c:pt>
                <c:pt idx="932">
                  <c:v>1.262845</c:v>
                </c:pt>
                <c:pt idx="933">
                  <c:v>1.296948</c:v>
                </c:pt>
                <c:pt idx="934">
                  <c:v>1.343904</c:v>
                </c:pt>
                <c:pt idx="935">
                  <c:v>1.344808</c:v>
                </c:pt>
                <c:pt idx="936">
                  <c:v>1.3401419999999999</c:v>
                </c:pt>
                <c:pt idx="937">
                  <c:v>1.364973</c:v>
                </c:pt>
                <c:pt idx="938">
                  <c:v>1.3545849999999999</c:v>
                </c:pt>
                <c:pt idx="939">
                  <c:v>1.3135509999999999</c:v>
                </c:pt>
                <c:pt idx="940">
                  <c:v>1.3491089999999999</c:v>
                </c:pt>
                <c:pt idx="941">
                  <c:v>1.3457859999999999</c:v>
                </c:pt>
                <c:pt idx="942">
                  <c:v>1.290756</c:v>
                </c:pt>
                <c:pt idx="943">
                  <c:v>1.362117</c:v>
                </c:pt>
                <c:pt idx="944">
                  <c:v>1.351164</c:v>
                </c:pt>
                <c:pt idx="945">
                  <c:v>1.3482400000000001</c:v>
                </c:pt>
                <c:pt idx="946">
                  <c:v>1.29478</c:v>
                </c:pt>
                <c:pt idx="947">
                  <c:v>1.2579450000000001</c:v>
                </c:pt>
                <c:pt idx="948">
                  <c:v>1.2282439999999999</c:v>
                </c:pt>
                <c:pt idx="949">
                  <c:v>1.2619800000000001</c:v>
                </c:pt>
                <c:pt idx="950">
                  <c:v>1.306316</c:v>
                </c:pt>
                <c:pt idx="951">
                  <c:v>1.2212369999999999</c:v>
                </c:pt>
                <c:pt idx="952">
                  <c:v>1.2048939999999999</c:v>
                </c:pt>
                <c:pt idx="953">
                  <c:v>1.1797040000000001</c:v>
                </c:pt>
                <c:pt idx="954">
                  <c:v>1.2506219999999999</c:v>
                </c:pt>
                <c:pt idx="955">
                  <c:v>1.3255380000000001</c:v>
                </c:pt>
                <c:pt idx="956">
                  <c:v>1.304786</c:v>
                </c:pt>
                <c:pt idx="957">
                  <c:v>1.2842249999999999</c:v>
                </c:pt>
                <c:pt idx="958">
                  <c:v>1.2663089999999999</c:v>
                </c:pt>
                <c:pt idx="959">
                  <c:v>1.329272</c:v>
                </c:pt>
                <c:pt idx="960">
                  <c:v>1.2825089999999999</c:v>
                </c:pt>
                <c:pt idx="961">
                  <c:v>1.3118179999999999</c:v>
                </c:pt>
                <c:pt idx="962">
                  <c:v>1.2102550000000001</c:v>
                </c:pt>
                <c:pt idx="963">
                  <c:v>1.1731020000000001</c:v>
                </c:pt>
                <c:pt idx="964">
                  <c:v>1.325836</c:v>
                </c:pt>
                <c:pt idx="965">
                  <c:v>1.3595029999999999</c:v>
                </c:pt>
                <c:pt idx="966">
                  <c:v>1.2714430000000001</c:v>
                </c:pt>
                <c:pt idx="967">
                  <c:v>1.323448</c:v>
                </c:pt>
                <c:pt idx="968">
                  <c:v>1.3062320000000001</c:v>
                </c:pt>
                <c:pt idx="969">
                  <c:v>1.2898559999999999</c:v>
                </c:pt>
                <c:pt idx="970">
                  <c:v>1.3356460000000001</c:v>
                </c:pt>
                <c:pt idx="971">
                  <c:v>1.310306</c:v>
                </c:pt>
                <c:pt idx="972">
                  <c:v>1.241241</c:v>
                </c:pt>
                <c:pt idx="973">
                  <c:v>1.371078</c:v>
                </c:pt>
                <c:pt idx="974">
                  <c:v>1.2973190000000001</c:v>
                </c:pt>
                <c:pt idx="975">
                  <c:v>1.284054</c:v>
                </c:pt>
                <c:pt idx="976">
                  <c:v>1.2962819999999999</c:v>
                </c:pt>
                <c:pt idx="977">
                  <c:v>1.303234</c:v>
                </c:pt>
                <c:pt idx="978">
                  <c:v>1.368843</c:v>
                </c:pt>
                <c:pt idx="979">
                  <c:v>1.280772</c:v>
                </c:pt>
                <c:pt idx="980">
                  <c:v>1.3267949999999999</c:v>
                </c:pt>
                <c:pt idx="981">
                  <c:v>1.342865</c:v>
                </c:pt>
                <c:pt idx="982">
                  <c:v>1.3161879999999999</c:v>
                </c:pt>
                <c:pt idx="983">
                  <c:v>1.2949980000000001</c:v>
                </c:pt>
                <c:pt idx="984">
                  <c:v>1.388388</c:v>
                </c:pt>
                <c:pt idx="985">
                  <c:v>1.3378859999999999</c:v>
                </c:pt>
                <c:pt idx="986">
                  <c:v>1.3308439999999999</c:v>
                </c:pt>
                <c:pt idx="987">
                  <c:v>1.2384580000000001</c:v>
                </c:pt>
                <c:pt idx="988">
                  <c:v>1.2326459999999999</c:v>
                </c:pt>
                <c:pt idx="989">
                  <c:v>1.2533650000000001</c:v>
                </c:pt>
                <c:pt idx="990">
                  <c:v>1.2759180000000001</c:v>
                </c:pt>
                <c:pt idx="991">
                  <c:v>1.192987</c:v>
                </c:pt>
                <c:pt idx="992">
                  <c:v>1.2588649999999999</c:v>
                </c:pt>
                <c:pt idx="993">
                  <c:v>1.301304</c:v>
                </c:pt>
                <c:pt idx="994">
                  <c:v>1.214575</c:v>
                </c:pt>
                <c:pt idx="995">
                  <c:v>1.402444</c:v>
                </c:pt>
                <c:pt idx="996">
                  <c:v>1.263374</c:v>
                </c:pt>
                <c:pt idx="997">
                  <c:v>1.4234309999999999</c:v>
                </c:pt>
                <c:pt idx="998">
                  <c:v>1.3928849999999999</c:v>
                </c:pt>
                <c:pt idx="999">
                  <c:v>1.406485</c:v>
                </c:pt>
                <c:pt idx="1000">
                  <c:v>1.4604280000000001</c:v>
                </c:pt>
                <c:pt idx="1001">
                  <c:v>1.433692</c:v>
                </c:pt>
                <c:pt idx="1002">
                  <c:v>1.4503349999999999</c:v>
                </c:pt>
                <c:pt idx="1003">
                  <c:v>1.5460100000000001</c:v>
                </c:pt>
                <c:pt idx="1004">
                  <c:v>1.3211170000000001</c:v>
                </c:pt>
                <c:pt idx="1005">
                  <c:v>1.3380890000000001</c:v>
                </c:pt>
                <c:pt idx="1006">
                  <c:v>1.3781760000000001</c:v>
                </c:pt>
                <c:pt idx="1007">
                  <c:v>1.325048</c:v>
                </c:pt>
                <c:pt idx="1008">
                  <c:v>1.3486320000000001</c:v>
                </c:pt>
                <c:pt idx="1009">
                  <c:v>1.308748</c:v>
                </c:pt>
                <c:pt idx="1010">
                  <c:v>1.300467</c:v>
                </c:pt>
                <c:pt idx="1011">
                  <c:v>1.2536639999999999</c:v>
                </c:pt>
                <c:pt idx="1012">
                  <c:v>1.2307129999999999</c:v>
                </c:pt>
                <c:pt idx="1013">
                  <c:v>1.2981860000000001</c:v>
                </c:pt>
                <c:pt idx="1014">
                  <c:v>1.3387519999999999</c:v>
                </c:pt>
                <c:pt idx="1015">
                  <c:v>1.3971800000000001</c:v>
                </c:pt>
                <c:pt idx="1016">
                  <c:v>1.3912169999999999</c:v>
                </c:pt>
                <c:pt idx="1017">
                  <c:v>1.340916</c:v>
                </c:pt>
                <c:pt idx="1018">
                  <c:v>1.4164300000000001</c:v>
                </c:pt>
                <c:pt idx="1019">
                  <c:v>1.357772</c:v>
                </c:pt>
                <c:pt idx="1020">
                  <c:v>1.3754420000000001</c:v>
                </c:pt>
                <c:pt idx="1021">
                  <c:v>1.4535739999999999</c:v>
                </c:pt>
                <c:pt idx="1022">
                  <c:v>1.2957399999999999</c:v>
                </c:pt>
                <c:pt idx="1023">
                  <c:v>1.4671730000000001</c:v>
                </c:pt>
                <c:pt idx="1024">
                  <c:v>1.329243</c:v>
                </c:pt>
                <c:pt idx="1025">
                  <c:v>1.5281290000000001</c:v>
                </c:pt>
                <c:pt idx="1026">
                  <c:v>1.6123879999999999</c:v>
                </c:pt>
                <c:pt idx="1027">
                  <c:v>1.357761</c:v>
                </c:pt>
                <c:pt idx="1028">
                  <c:v>1.42839</c:v>
                </c:pt>
                <c:pt idx="1029">
                  <c:v>1.3565050000000001</c:v>
                </c:pt>
                <c:pt idx="1030">
                  <c:v>1.2896240000000001</c:v>
                </c:pt>
                <c:pt idx="1031">
                  <c:v>1.2585660000000001</c:v>
                </c:pt>
                <c:pt idx="1032">
                  <c:v>1.419716</c:v>
                </c:pt>
                <c:pt idx="1033">
                  <c:v>1.2484980000000001</c:v>
                </c:pt>
                <c:pt idx="1034">
                  <c:v>1.388239</c:v>
                </c:pt>
                <c:pt idx="1035">
                  <c:v>1.318851</c:v>
                </c:pt>
                <c:pt idx="1036">
                  <c:v>1.3619920000000001</c:v>
                </c:pt>
                <c:pt idx="1037">
                  <c:v>1.4324300000000001</c:v>
                </c:pt>
                <c:pt idx="1038">
                  <c:v>1.468424</c:v>
                </c:pt>
                <c:pt idx="1039">
                  <c:v>1.355712</c:v>
                </c:pt>
                <c:pt idx="1040">
                  <c:v>1.490745</c:v>
                </c:pt>
                <c:pt idx="1041">
                  <c:v>1.503228</c:v>
                </c:pt>
                <c:pt idx="1042">
                  <c:v>1.420455</c:v>
                </c:pt>
                <c:pt idx="1043">
                  <c:v>1.5534950000000001</c:v>
                </c:pt>
                <c:pt idx="1044">
                  <c:v>1.3673630000000001</c:v>
                </c:pt>
                <c:pt idx="1045">
                  <c:v>1.3569070000000001</c:v>
                </c:pt>
                <c:pt idx="1046">
                  <c:v>1.372663</c:v>
                </c:pt>
                <c:pt idx="1047">
                  <c:v>1.508087</c:v>
                </c:pt>
                <c:pt idx="1048">
                  <c:v>1.407967</c:v>
                </c:pt>
                <c:pt idx="1049">
                  <c:v>1.431006</c:v>
                </c:pt>
                <c:pt idx="1050">
                  <c:v>1.4606779999999999</c:v>
                </c:pt>
                <c:pt idx="1051">
                  <c:v>1.4057299999999999</c:v>
                </c:pt>
                <c:pt idx="1052">
                  <c:v>1.4607399999999999</c:v>
                </c:pt>
                <c:pt idx="1053">
                  <c:v>1.536967</c:v>
                </c:pt>
                <c:pt idx="1054">
                  <c:v>1.463225</c:v>
                </c:pt>
                <c:pt idx="1055">
                  <c:v>1.4403459999999999</c:v>
                </c:pt>
                <c:pt idx="1056">
                  <c:v>1.372047</c:v>
                </c:pt>
                <c:pt idx="1057">
                  <c:v>1.356331</c:v>
                </c:pt>
                <c:pt idx="1058">
                  <c:v>1.497239</c:v>
                </c:pt>
                <c:pt idx="1059">
                  <c:v>1.3471010000000001</c:v>
                </c:pt>
                <c:pt idx="1060">
                  <c:v>1.3526339999999999</c:v>
                </c:pt>
                <c:pt idx="1061">
                  <c:v>1.3232280000000001</c:v>
                </c:pt>
                <c:pt idx="1062">
                  <c:v>1.3304560000000001</c:v>
                </c:pt>
                <c:pt idx="1063">
                  <c:v>1.365812</c:v>
                </c:pt>
                <c:pt idx="1064">
                  <c:v>1.392547</c:v>
                </c:pt>
                <c:pt idx="1065">
                  <c:v>1.3343940000000001</c:v>
                </c:pt>
                <c:pt idx="1066">
                  <c:v>1.260958</c:v>
                </c:pt>
                <c:pt idx="1067">
                  <c:v>1.4830620000000001</c:v>
                </c:pt>
                <c:pt idx="1068">
                  <c:v>1.3741239999999999</c:v>
                </c:pt>
                <c:pt idx="1069">
                  <c:v>1.2579640000000001</c:v>
                </c:pt>
                <c:pt idx="1070">
                  <c:v>1.284503</c:v>
                </c:pt>
                <c:pt idx="1071">
                  <c:v>1.2640210000000001</c:v>
                </c:pt>
                <c:pt idx="1072">
                  <c:v>1.34653</c:v>
                </c:pt>
                <c:pt idx="1073">
                  <c:v>1.3939109999999999</c:v>
                </c:pt>
                <c:pt idx="1074">
                  <c:v>1.4184140000000001</c:v>
                </c:pt>
                <c:pt idx="1075">
                  <c:v>1.429468</c:v>
                </c:pt>
                <c:pt idx="1076">
                  <c:v>1.4806079999999999</c:v>
                </c:pt>
                <c:pt idx="1077">
                  <c:v>1.5364720000000001</c:v>
                </c:pt>
                <c:pt idx="1078">
                  <c:v>1.5391189999999999</c:v>
                </c:pt>
                <c:pt idx="1079">
                  <c:v>1.4740949999999999</c:v>
                </c:pt>
                <c:pt idx="1080">
                  <c:v>1.434758</c:v>
                </c:pt>
                <c:pt idx="1081">
                  <c:v>1.5015309999999999</c:v>
                </c:pt>
                <c:pt idx="1082">
                  <c:v>1.452828</c:v>
                </c:pt>
                <c:pt idx="1083">
                  <c:v>1.4293929999999999</c:v>
                </c:pt>
                <c:pt idx="1084">
                  <c:v>1.483741</c:v>
                </c:pt>
                <c:pt idx="1085">
                  <c:v>1.451379</c:v>
                </c:pt>
                <c:pt idx="1086">
                  <c:v>1.41981</c:v>
                </c:pt>
                <c:pt idx="1087">
                  <c:v>1.4146749999999999</c:v>
                </c:pt>
                <c:pt idx="1088">
                  <c:v>1.3865209999999999</c:v>
                </c:pt>
                <c:pt idx="1089">
                  <c:v>1.4014960000000001</c:v>
                </c:pt>
                <c:pt idx="1090">
                  <c:v>1.454472</c:v>
                </c:pt>
                <c:pt idx="1091">
                  <c:v>1.432172</c:v>
                </c:pt>
                <c:pt idx="1092">
                  <c:v>1.580471</c:v>
                </c:pt>
                <c:pt idx="1093">
                  <c:v>1.4457070000000001</c:v>
                </c:pt>
                <c:pt idx="1094">
                  <c:v>1.340606</c:v>
                </c:pt>
                <c:pt idx="1095">
                  <c:v>1.3256760000000001</c:v>
                </c:pt>
                <c:pt idx="1096">
                  <c:v>1.377629</c:v>
                </c:pt>
                <c:pt idx="1097">
                  <c:v>1.376592</c:v>
                </c:pt>
                <c:pt idx="1098">
                  <c:v>1.406231</c:v>
                </c:pt>
                <c:pt idx="1099">
                  <c:v>1.480256</c:v>
                </c:pt>
                <c:pt idx="1100">
                  <c:v>1.4049469999999999</c:v>
                </c:pt>
                <c:pt idx="1101">
                  <c:v>1.4392590000000001</c:v>
                </c:pt>
                <c:pt idx="1102">
                  <c:v>1.436364</c:v>
                </c:pt>
                <c:pt idx="1103">
                  <c:v>1.522772</c:v>
                </c:pt>
                <c:pt idx="1104">
                  <c:v>1.3945129999999999</c:v>
                </c:pt>
                <c:pt idx="1105">
                  <c:v>1.3450770000000001</c:v>
                </c:pt>
                <c:pt idx="1106">
                  <c:v>1.3843510000000001</c:v>
                </c:pt>
                <c:pt idx="1107">
                  <c:v>1.305714</c:v>
                </c:pt>
                <c:pt idx="1108">
                  <c:v>1.328965</c:v>
                </c:pt>
                <c:pt idx="1109">
                  <c:v>1.24857</c:v>
                </c:pt>
                <c:pt idx="1110">
                  <c:v>1.259757</c:v>
                </c:pt>
                <c:pt idx="1111">
                  <c:v>1.3519030000000001</c:v>
                </c:pt>
                <c:pt idx="1112">
                  <c:v>1.3782209999999999</c:v>
                </c:pt>
                <c:pt idx="1113">
                  <c:v>1.4172499999999999</c:v>
                </c:pt>
                <c:pt idx="1114">
                  <c:v>1.4438329999999999</c:v>
                </c:pt>
                <c:pt idx="1115">
                  <c:v>1.29704</c:v>
                </c:pt>
                <c:pt idx="1116">
                  <c:v>1.289161</c:v>
                </c:pt>
                <c:pt idx="1117">
                  <c:v>1.2287520000000001</c:v>
                </c:pt>
                <c:pt idx="1118">
                  <c:v>1.2913479999999999</c:v>
                </c:pt>
                <c:pt idx="1119">
                  <c:v>1.2891509999999999</c:v>
                </c:pt>
                <c:pt idx="1120">
                  <c:v>1.3440259999999999</c:v>
                </c:pt>
                <c:pt idx="1121">
                  <c:v>1.209732</c:v>
                </c:pt>
                <c:pt idx="1122">
                  <c:v>1.3419479999999999</c:v>
                </c:pt>
                <c:pt idx="1123">
                  <c:v>1.4175679999999999</c:v>
                </c:pt>
                <c:pt idx="1124">
                  <c:v>1.3640220000000001</c:v>
                </c:pt>
                <c:pt idx="1125">
                  <c:v>1.234839</c:v>
                </c:pt>
                <c:pt idx="1126">
                  <c:v>1.2683219999999999</c:v>
                </c:pt>
                <c:pt idx="1127">
                  <c:v>1.3694770000000001</c:v>
                </c:pt>
                <c:pt idx="1128">
                  <c:v>1.3394440000000001</c:v>
                </c:pt>
                <c:pt idx="1129">
                  <c:v>1.315796</c:v>
                </c:pt>
                <c:pt idx="1130">
                  <c:v>1.293288</c:v>
                </c:pt>
                <c:pt idx="1131">
                  <c:v>1.4214560000000001</c:v>
                </c:pt>
                <c:pt idx="1132">
                  <c:v>1.3090900000000001</c:v>
                </c:pt>
                <c:pt idx="1133">
                  <c:v>1.4311229999999999</c:v>
                </c:pt>
                <c:pt idx="1134">
                  <c:v>1.2164710000000001</c:v>
                </c:pt>
                <c:pt idx="1135">
                  <c:v>1.295218</c:v>
                </c:pt>
                <c:pt idx="1136">
                  <c:v>1.3474159999999999</c:v>
                </c:pt>
                <c:pt idx="1137">
                  <c:v>1.2842389999999999</c:v>
                </c:pt>
                <c:pt idx="1138">
                  <c:v>1.3756189999999999</c:v>
                </c:pt>
                <c:pt idx="1139">
                  <c:v>1.378034</c:v>
                </c:pt>
                <c:pt idx="1140">
                  <c:v>1.3607720000000001</c:v>
                </c:pt>
                <c:pt idx="1141">
                  <c:v>1.3832409999999999</c:v>
                </c:pt>
                <c:pt idx="1142">
                  <c:v>1.438842</c:v>
                </c:pt>
                <c:pt idx="1143">
                  <c:v>1.460601</c:v>
                </c:pt>
                <c:pt idx="1144">
                  <c:v>1.4423999999999999</c:v>
                </c:pt>
                <c:pt idx="1145">
                  <c:v>1.4814830000000001</c:v>
                </c:pt>
                <c:pt idx="1146">
                  <c:v>1.302357</c:v>
                </c:pt>
                <c:pt idx="1147">
                  <c:v>1.3570759999999999</c:v>
                </c:pt>
                <c:pt idx="1148">
                  <c:v>1.2423200000000001</c:v>
                </c:pt>
                <c:pt idx="1149">
                  <c:v>1.20448</c:v>
                </c:pt>
                <c:pt idx="1150">
                  <c:v>1.238</c:v>
                </c:pt>
                <c:pt idx="1151">
                  <c:v>1.2446280000000001</c:v>
                </c:pt>
                <c:pt idx="1152">
                  <c:v>1.302996</c:v>
                </c:pt>
                <c:pt idx="1153">
                  <c:v>1.3739650000000001</c:v>
                </c:pt>
                <c:pt idx="1154">
                  <c:v>1.358112</c:v>
                </c:pt>
                <c:pt idx="1155">
                  <c:v>1.3333740000000001</c:v>
                </c:pt>
                <c:pt idx="1156">
                  <c:v>1.3389230000000001</c:v>
                </c:pt>
                <c:pt idx="1157">
                  <c:v>1.3879440000000001</c:v>
                </c:pt>
                <c:pt idx="1158">
                  <c:v>1.4111800000000001</c:v>
                </c:pt>
                <c:pt idx="1159">
                  <c:v>1.3216110000000001</c:v>
                </c:pt>
                <c:pt idx="1160">
                  <c:v>1.4046879999999999</c:v>
                </c:pt>
                <c:pt idx="1161">
                  <c:v>1.385718</c:v>
                </c:pt>
                <c:pt idx="1162">
                  <c:v>1.36046</c:v>
                </c:pt>
                <c:pt idx="1163">
                  <c:v>1.293968</c:v>
                </c:pt>
                <c:pt idx="1164">
                  <c:v>1.3473520000000001</c:v>
                </c:pt>
                <c:pt idx="1165">
                  <c:v>1.325439</c:v>
                </c:pt>
                <c:pt idx="1166">
                  <c:v>1.364409</c:v>
                </c:pt>
                <c:pt idx="1167">
                  <c:v>1.3522209999999999</c:v>
                </c:pt>
                <c:pt idx="1168">
                  <c:v>1.2596670000000001</c:v>
                </c:pt>
                <c:pt idx="1169">
                  <c:v>1.227619</c:v>
                </c:pt>
                <c:pt idx="1170">
                  <c:v>1.194834</c:v>
                </c:pt>
                <c:pt idx="1171">
                  <c:v>1.3115699999999999</c:v>
                </c:pt>
                <c:pt idx="1172">
                  <c:v>1.2312609999999999</c:v>
                </c:pt>
                <c:pt idx="1173">
                  <c:v>1.2669630000000001</c:v>
                </c:pt>
                <c:pt idx="1174">
                  <c:v>1.29335</c:v>
                </c:pt>
                <c:pt idx="1175">
                  <c:v>1.307669</c:v>
                </c:pt>
                <c:pt idx="1176">
                  <c:v>1.2933619999999999</c:v>
                </c:pt>
                <c:pt idx="1177">
                  <c:v>1.427325</c:v>
                </c:pt>
                <c:pt idx="1178">
                  <c:v>1.3220909999999999</c:v>
                </c:pt>
                <c:pt idx="1179">
                  <c:v>1.356252</c:v>
                </c:pt>
                <c:pt idx="1180">
                  <c:v>1.4269829999999999</c:v>
                </c:pt>
                <c:pt idx="1181">
                  <c:v>1.3177570000000001</c:v>
                </c:pt>
                <c:pt idx="1182">
                  <c:v>1.2728520000000001</c:v>
                </c:pt>
                <c:pt idx="1183">
                  <c:v>1.271782</c:v>
                </c:pt>
                <c:pt idx="1184">
                  <c:v>1.2932650000000001</c:v>
                </c:pt>
                <c:pt idx="1185">
                  <c:v>1.249479</c:v>
                </c:pt>
                <c:pt idx="1186">
                  <c:v>1.3765689999999999</c:v>
                </c:pt>
                <c:pt idx="1187">
                  <c:v>1.1940090000000001</c:v>
                </c:pt>
                <c:pt idx="1188">
                  <c:v>1.2645820000000001</c:v>
                </c:pt>
                <c:pt idx="1189">
                  <c:v>1.3814109999999999</c:v>
                </c:pt>
                <c:pt idx="1190">
                  <c:v>1.3761129999999999</c:v>
                </c:pt>
                <c:pt idx="1191">
                  <c:v>1.338679</c:v>
                </c:pt>
                <c:pt idx="1192">
                  <c:v>1.2542549999999999</c:v>
                </c:pt>
                <c:pt idx="1193">
                  <c:v>1.398703</c:v>
                </c:pt>
                <c:pt idx="1194">
                  <c:v>1.337466</c:v>
                </c:pt>
                <c:pt idx="1195">
                  <c:v>1.386191</c:v>
                </c:pt>
                <c:pt idx="1196">
                  <c:v>1.4241520000000001</c:v>
                </c:pt>
                <c:pt idx="1197">
                  <c:v>1.370158</c:v>
                </c:pt>
                <c:pt idx="1198">
                  <c:v>1.404919</c:v>
                </c:pt>
                <c:pt idx="1199">
                  <c:v>1.343936</c:v>
                </c:pt>
                <c:pt idx="1200">
                  <c:v>1.3722570000000001</c:v>
                </c:pt>
                <c:pt idx="1201">
                  <c:v>1.394763</c:v>
                </c:pt>
                <c:pt idx="1202">
                  <c:v>1.384477</c:v>
                </c:pt>
                <c:pt idx="1203">
                  <c:v>1.2803580000000001</c:v>
                </c:pt>
                <c:pt idx="1204">
                  <c:v>1.2986200000000001</c:v>
                </c:pt>
                <c:pt idx="1205">
                  <c:v>1.378992</c:v>
                </c:pt>
                <c:pt idx="1206">
                  <c:v>1.342808</c:v>
                </c:pt>
                <c:pt idx="1207">
                  <c:v>1.370125</c:v>
                </c:pt>
                <c:pt idx="1208">
                  <c:v>1.317828</c:v>
                </c:pt>
                <c:pt idx="1209">
                  <c:v>1.348355</c:v>
                </c:pt>
                <c:pt idx="1210">
                  <c:v>1.2431350000000001</c:v>
                </c:pt>
                <c:pt idx="1211">
                  <c:v>1.423211</c:v>
                </c:pt>
                <c:pt idx="1212">
                  <c:v>1.365945</c:v>
                </c:pt>
                <c:pt idx="1213">
                  <c:v>1.2580769999999999</c:v>
                </c:pt>
                <c:pt idx="1214">
                  <c:v>1.331442</c:v>
                </c:pt>
                <c:pt idx="1215">
                  <c:v>1.332382</c:v>
                </c:pt>
                <c:pt idx="1216">
                  <c:v>1.311628</c:v>
                </c:pt>
                <c:pt idx="1217">
                  <c:v>1.5104230000000001</c:v>
                </c:pt>
                <c:pt idx="1218">
                  <c:v>1.3419430000000001</c:v>
                </c:pt>
                <c:pt idx="1219">
                  <c:v>1.212124</c:v>
                </c:pt>
                <c:pt idx="1220">
                  <c:v>1.389222</c:v>
                </c:pt>
                <c:pt idx="1221">
                  <c:v>1.353666</c:v>
                </c:pt>
                <c:pt idx="1222">
                  <c:v>1.342015</c:v>
                </c:pt>
                <c:pt idx="1223">
                  <c:v>1.352017</c:v>
                </c:pt>
                <c:pt idx="1224">
                  <c:v>1.3540669999999999</c:v>
                </c:pt>
                <c:pt idx="1225">
                  <c:v>1.4152439999999999</c:v>
                </c:pt>
                <c:pt idx="1226">
                  <c:v>1.4414260000000001</c:v>
                </c:pt>
                <c:pt idx="1227">
                  <c:v>1.4182790000000001</c:v>
                </c:pt>
                <c:pt idx="1228">
                  <c:v>1.4159219999999999</c:v>
                </c:pt>
                <c:pt idx="1229">
                  <c:v>1.4348449999999999</c:v>
                </c:pt>
                <c:pt idx="1230">
                  <c:v>1.42035</c:v>
                </c:pt>
                <c:pt idx="1231">
                  <c:v>1.401678</c:v>
                </c:pt>
                <c:pt idx="1232">
                  <c:v>1.4598059999999999</c:v>
                </c:pt>
                <c:pt idx="1233">
                  <c:v>1.3148930000000001</c:v>
                </c:pt>
                <c:pt idx="1234">
                  <c:v>1.4058330000000001</c:v>
                </c:pt>
                <c:pt idx="1235">
                  <c:v>1.4311259999999999</c:v>
                </c:pt>
                <c:pt idx="1236">
                  <c:v>1.615821</c:v>
                </c:pt>
                <c:pt idx="1237">
                  <c:v>1.408541</c:v>
                </c:pt>
                <c:pt idx="1238">
                  <c:v>1.4736750000000001</c:v>
                </c:pt>
                <c:pt idx="1239">
                  <c:v>1.4032739999999999</c:v>
                </c:pt>
                <c:pt idx="1240">
                  <c:v>1.368439</c:v>
                </c:pt>
                <c:pt idx="1241">
                  <c:v>1.4105240000000001</c:v>
                </c:pt>
                <c:pt idx="1242">
                  <c:v>1.3070710000000001</c:v>
                </c:pt>
                <c:pt idx="1243">
                  <c:v>1.411867</c:v>
                </c:pt>
                <c:pt idx="1244">
                  <c:v>1.3242149999999999</c:v>
                </c:pt>
                <c:pt idx="1245">
                  <c:v>1.3928419999999999</c:v>
                </c:pt>
                <c:pt idx="1246">
                  <c:v>1.391157</c:v>
                </c:pt>
                <c:pt idx="1247">
                  <c:v>1.4505509999999999</c:v>
                </c:pt>
                <c:pt idx="1248">
                  <c:v>1.384566</c:v>
                </c:pt>
                <c:pt idx="1249">
                  <c:v>1.3743879999999999</c:v>
                </c:pt>
                <c:pt idx="1250">
                  <c:v>1.3358669999999999</c:v>
                </c:pt>
                <c:pt idx="1251">
                  <c:v>1.3743449999999999</c:v>
                </c:pt>
                <c:pt idx="1252">
                  <c:v>1.2140839999999999</c:v>
                </c:pt>
                <c:pt idx="1253">
                  <c:v>1.3776520000000001</c:v>
                </c:pt>
                <c:pt idx="1254">
                  <c:v>1.3440829999999999</c:v>
                </c:pt>
                <c:pt idx="1255">
                  <c:v>1.320478</c:v>
                </c:pt>
                <c:pt idx="1256">
                  <c:v>1.3766179999999999</c:v>
                </c:pt>
                <c:pt idx="1257">
                  <c:v>1.3524719999999999</c:v>
                </c:pt>
                <c:pt idx="1258">
                  <c:v>1.292584</c:v>
                </c:pt>
                <c:pt idx="1259">
                  <c:v>1.391729</c:v>
                </c:pt>
                <c:pt idx="1260">
                  <c:v>1.336905</c:v>
                </c:pt>
                <c:pt idx="1261">
                  <c:v>1.4346989999999999</c:v>
                </c:pt>
                <c:pt idx="1262">
                  <c:v>1.440876</c:v>
                </c:pt>
                <c:pt idx="1263">
                  <c:v>1.3564700000000001</c:v>
                </c:pt>
                <c:pt idx="1264">
                  <c:v>1.302575</c:v>
                </c:pt>
                <c:pt idx="1265">
                  <c:v>1.3317730000000001</c:v>
                </c:pt>
                <c:pt idx="1266">
                  <c:v>1.378471</c:v>
                </c:pt>
                <c:pt idx="1267">
                  <c:v>1.2591889999999999</c:v>
                </c:pt>
                <c:pt idx="1268">
                  <c:v>1.3060510000000001</c:v>
                </c:pt>
                <c:pt idx="1269">
                  <c:v>1.333734</c:v>
                </c:pt>
                <c:pt idx="1270">
                  <c:v>1.321868</c:v>
                </c:pt>
                <c:pt idx="1271">
                  <c:v>1.4049670000000001</c:v>
                </c:pt>
                <c:pt idx="1272">
                  <c:v>1.3052859999999999</c:v>
                </c:pt>
                <c:pt idx="1273">
                  <c:v>1.4401630000000001</c:v>
                </c:pt>
                <c:pt idx="1274">
                  <c:v>1.267903</c:v>
                </c:pt>
                <c:pt idx="1275">
                  <c:v>1.3534919999999999</c:v>
                </c:pt>
                <c:pt idx="1276">
                  <c:v>1.327232</c:v>
                </c:pt>
                <c:pt idx="1277">
                  <c:v>1.329229</c:v>
                </c:pt>
                <c:pt idx="1278">
                  <c:v>1.2921279999999999</c:v>
                </c:pt>
                <c:pt idx="1279">
                  <c:v>1.3132980000000001</c:v>
                </c:pt>
                <c:pt idx="1280">
                  <c:v>1.211033</c:v>
                </c:pt>
                <c:pt idx="1281">
                  <c:v>1.2480340000000001</c:v>
                </c:pt>
                <c:pt idx="1282">
                  <c:v>1.2203189999999999</c:v>
                </c:pt>
                <c:pt idx="1283">
                  <c:v>1.273423</c:v>
                </c:pt>
                <c:pt idx="1284">
                  <c:v>1.4006890000000001</c:v>
                </c:pt>
                <c:pt idx="1285">
                  <c:v>1.445389</c:v>
                </c:pt>
                <c:pt idx="1286">
                  <c:v>1.4533579999999999</c:v>
                </c:pt>
                <c:pt idx="1287">
                  <c:v>1.395818</c:v>
                </c:pt>
                <c:pt idx="1288">
                  <c:v>1.4953529999999999</c:v>
                </c:pt>
                <c:pt idx="1289">
                  <c:v>1.4637979999999999</c:v>
                </c:pt>
                <c:pt idx="1290">
                  <c:v>1.448113</c:v>
                </c:pt>
                <c:pt idx="1291">
                  <c:v>1.282867</c:v>
                </c:pt>
                <c:pt idx="1292">
                  <c:v>1.348379</c:v>
                </c:pt>
                <c:pt idx="1293">
                  <c:v>1.2927439999999999</c:v>
                </c:pt>
                <c:pt idx="1294">
                  <c:v>1.377737</c:v>
                </c:pt>
                <c:pt idx="1295">
                  <c:v>1.1652499999999999</c:v>
                </c:pt>
                <c:pt idx="1296">
                  <c:v>1.2606759999999999</c:v>
                </c:pt>
                <c:pt idx="1297">
                  <c:v>1.2673110000000001</c:v>
                </c:pt>
                <c:pt idx="1298">
                  <c:v>1.437136</c:v>
                </c:pt>
                <c:pt idx="1299">
                  <c:v>1.273358</c:v>
                </c:pt>
                <c:pt idx="1300">
                  <c:v>1.2707980000000001</c:v>
                </c:pt>
                <c:pt idx="1301">
                  <c:v>1.416955</c:v>
                </c:pt>
                <c:pt idx="1302">
                  <c:v>1.4082190000000001</c:v>
                </c:pt>
                <c:pt idx="1303">
                  <c:v>1.3084690000000001</c:v>
                </c:pt>
                <c:pt idx="1304">
                  <c:v>1.3280430000000001</c:v>
                </c:pt>
                <c:pt idx="1305">
                  <c:v>1.308211</c:v>
                </c:pt>
                <c:pt idx="1306">
                  <c:v>1.3298319999999999</c:v>
                </c:pt>
                <c:pt idx="1307">
                  <c:v>1.35924</c:v>
                </c:pt>
                <c:pt idx="1308">
                  <c:v>1.329321</c:v>
                </c:pt>
                <c:pt idx="1309">
                  <c:v>1.32751</c:v>
                </c:pt>
                <c:pt idx="1310">
                  <c:v>1.31951</c:v>
                </c:pt>
                <c:pt idx="1311">
                  <c:v>1.3122320000000001</c:v>
                </c:pt>
                <c:pt idx="1312">
                  <c:v>1.2807930000000001</c:v>
                </c:pt>
                <c:pt idx="1313">
                  <c:v>1.234432</c:v>
                </c:pt>
                <c:pt idx="1314">
                  <c:v>1.319453</c:v>
                </c:pt>
                <c:pt idx="1315">
                  <c:v>1.2619389999999999</c:v>
                </c:pt>
                <c:pt idx="1316">
                  <c:v>1.2874699999999999</c:v>
                </c:pt>
                <c:pt idx="1317">
                  <c:v>1.2707200000000001</c:v>
                </c:pt>
                <c:pt idx="1318">
                  <c:v>1.278986</c:v>
                </c:pt>
                <c:pt idx="1319">
                  <c:v>1.2497180000000001</c:v>
                </c:pt>
                <c:pt idx="1320">
                  <c:v>1.2517929999999999</c:v>
                </c:pt>
                <c:pt idx="1321">
                  <c:v>1.292165</c:v>
                </c:pt>
                <c:pt idx="1322">
                  <c:v>1.246097</c:v>
                </c:pt>
                <c:pt idx="1323">
                  <c:v>1.2853239999999999</c:v>
                </c:pt>
                <c:pt idx="1324">
                  <c:v>1.2855080000000001</c:v>
                </c:pt>
                <c:pt idx="1325">
                  <c:v>1.258874</c:v>
                </c:pt>
                <c:pt idx="1326">
                  <c:v>1.396558</c:v>
                </c:pt>
                <c:pt idx="1327">
                  <c:v>1.2863309999999999</c:v>
                </c:pt>
                <c:pt idx="1328">
                  <c:v>1.2514989999999999</c:v>
                </c:pt>
                <c:pt idx="1329">
                  <c:v>1.3774459999999999</c:v>
                </c:pt>
                <c:pt idx="1330">
                  <c:v>1.297302</c:v>
                </c:pt>
                <c:pt idx="1331">
                  <c:v>1.4024700000000001</c:v>
                </c:pt>
                <c:pt idx="1332">
                  <c:v>1.26457</c:v>
                </c:pt>
                <c:pt idx="1333">
                  <c:v>1.2960700000000001</c:v>
                </c:pt>
                <c:pt idx="1334">
                  <c:v>1.4192830000000001</c:v>
                </c:pt>
                <c:pt idx="1335">
                  <c:v>1.3948210000000001</c:v>
                </c:pt>
                <c:pt idx="1336">
                  <c:v>1.304683</c:v>
                </c:pt>
                <c:pt idx="1337">
                  <c:v>1.3208869999999999</c:v>
                </c:pt>
                <c:pt idx="1338">
                  <c:v>1.2967630000000001</c:v>
                </c:pt>
                <c:pt idx="1339">
                  <c:v>1.485006</c:v>
                </c:pt>
                <c:pt idx="1340">
                  <c:v>1.4668760000000001</c:v>
                </c:pt>
                <c:pt idx="1341">
                  <c:v>1.381567</c:v>
                </c:pt>
                <c:pt idx="1342">
                  <c:v>1.4121170000000001</c:v>
                </c:pt>
                <c:pt idx="1343">
                  <c:v>1.437765</c:v>
                </c:pt>
                <c:pt idx="1344">
                  <c:v>1.265288</c:v>
                </c:pt>
                <c:pt idx="1345">
                  <c:v>1.213322</c:v>
                </c:pt>
                <c:pt idx="1346">
                  <c:v>1.282978</c:v>
                </c:pt>
                <c:pt idx="1347">
                  <c:v>1.2428900000000001</c:v>
                </c:pt>
                <c:pt idx="1348">
                  <c:v>1.3557900000000001</c:v>
                </c:pt>
                <c:pt idx="1349">
                  <c:v>1.3675949999999999</c:v>
                </c:pt>
                <c:pt idx="1350">
                  <c:v>1.323447</c:v>
                </c:pt>
                <c:pt idx="1351">
                  <c:v>1.2783739999999999</c:v>
                </c:pt>
                <c:pt idx="1352">
                  <c:v>1.3330500000000001</c:v>
                </c:pt>
                <c:pt idx="1353">
                  <c:v>1.3660810000000001</c:v>
                </c:pt>
                <c:pt idx="1354">
                  <c:v>1.361693</c:v>
                </c:pt>
                <c:pt idx="1355">
                  <c:v>1.2919639999999999</c:v>
                </c:pt>
                <c:pt idx="1356">
                  <c:v>1.31385</c:v>
                </c:pt>
                <c:pt idx="1357">
                  <c:v>1.3650519999999999</c:v>
                </c:pt>
                <c:pt idx="1358">
                  <c:v>1.389346</c:v>
                </c:pt>
                <c:pt idx="1359">
                  <c:v>1.3659209999999999</c:v>
                </c:pt>
                <c:pt idx="1360">
                  <c:v>1.4119969999999999</c:v>
                </c:pt>
                <c:pt idx="1361">
                  <c:v>1.3395950000000001</c:v>
                </c:pt>
                <c:pt idx="1362">
                  <c:v>1.295193</c:v>
                </c:pt>
                <c:pt idx="1363">
                  <c:v>1.3578129999999999</c:v>
                </c:pt>
                <c:pt idx="1364">
                  <c:v>1.1819329999999999</c:v>
                </c:pt>
                <c:pt idx="1365">
                  <c:v>1.1606970000000001</c:v>
                </c:pt>
                <c:pt idx="1366">
                  <c:v>1.2374609999999999</c:v>
                </c:pt>
                <c:pt idx="1367">
                  <c:v>1.234807</c:v>
                </c:pt>
                <c:pt idx="1368">
                  <c:v>1.230909</c:v>
                </c:pt>
                <c:pt idx="1369">
                  <c:v>1.252915</c:v>
                </c:pt>
                <c:pt idx="1370">
                  <c:v>1.161338</c:v>
                </c:pt>
                <c:pt idx="1371">
                  <c:v>1.23326</c:v>
                </c:pt>
                <c:pt idx="1372">
                  <c:v>1.2524740000000001</c:v>
                </c:pt>
                <c:pt idx="1373">
                  <c:v>1.2216800000000001</c:v>
                </c:pt>
                <c:pt idx="1374">
                  <c:v>1.3504670000000001</c:v>
                </c:pt>
                <c:pt idx="1375">
                  <c:v>1.355227</c:v>
                </c:pt>
                <c:pt idx="1376">
                  <c:v>1.3877189999999999</c:v>
                </c:pt>
                <c:pt idx="1377">
                  <c:v>1.2317229999999999</c:v>
                </c:pt>
                <c:pt idx="1378">
                  <c:v>1.3738859999999999</c:v>
                </c:pt>
                <c:pt idx="1379">
                  <c:v>1.449247</c:v>
                </c:pt>
                <c:pt idx="1380">
                  <c:v>1.4041539999999999</c:v>
                </c:pt>
                <c:pt idx="1381">
                  <c:v>1.482958</c:v>
                </c:pt>
                <c:pt idx="1382">
                  <c:v>1.32955</c:v>
                </c:pt>
                <c:pt idx="1383">
                  <c:v>1.2640130000000001</c:v>
                </c:pt>
                <c:pt idx="1384">
                  <c:v>1.22289</c:v>
                </c:pt>
                <c:pt idx="1385">
                  <c:v>1.325434</c:v>
                </c:pt>
                <c:pt idx="1386">
                  <c:v>1.3138650000000001</c:v>
                </c:pt>
                <c:pt idx="1387">
                  <c:v>1.2541800000000001</c:v>
                </c:pt>
                <c:pt idx="1388">
                  <c:v>1.393567</c:v>
                </c:pt>
                <c:pt idx="1389">
                  <c:v>1.460296</c:v>
                </c:pt>
                <c:pt idx="1390">
                  <c:v>1.3217650000000001</c:v>
                </c:pt>
                <c:pt idx="1391">
                  <c:v>1.350169</c:v>
                </c:pt>
                <c:pt idx="1392">
                  <c:v>1.42561</c:v>
                </c:pt>
                <c:pt idx="1393">
                  <c:v>1.32219</c:v>
                </c:pt>
                <c:pt idx="1394">
                  <c:v>1.3433569999999999</c:v>
                </c:pt>
                <c:pt idx="1395">
                  <c:v>1.4098139999999999</c:v>
                </c:pt>
                <c:pt idx="1396">
                  <c:v>1.425807</c:v>
                </c:pt>
                <c:pt idx="1397">
                  <c:v>1.354158</c:v>
                </c:pt>
                <c:pt idx="1398">
                  <c:v>1.426585</c:v>
                </c:pt>
                <c:pt idx="1399">
                  <c:v>1.280481</c:v>
                </c:pt>
                <c:pt idx="1400">
                  <c:v>1.432825</c:v>
                </c:pt>
                <c:pt idx="1401">
                  <c:v>1.3955489999999999</c:v>
                </c:pt>
                <c:pt idx="1402">
                  <c:v>1.341105</c:v>
                </c:pt>
                <c:pt idx="1403">
                  <c:v>1.368941</c:v>
                </c:pt>
                <c:pt idx="1404">
                  <c:v>1.4147719999999999</c:v>
                </c:pt>
                <c:pt idx="1405">
                  <c:v>1.416277</c:v>
                </c:pt>
                <c:pt idx="1406">
                  <c:v>1.3450519999999999</c:v>
                </c:pt>
                <c:pt idx="1407">
                  <c:v>1.3568709999999999</c:v>
                </c:pt>
                <c:pt idx="1408">
                  <c:v>1.2996110000000001</c:v>
                </c:pt>
                <c:pt idx="1409">
                  <c:v>1.3868769999999999</c:v>
                </c:pt>
                <c:pt idx="1410">
                  <c:v>1.329243</c:v>
                </c:pt>
                <c:pt idx="1411">
                  <c:v>1.401912</c:v>
                </c:pt>
                <c:pt idx="1412">
                  <c:v>1.409538</c:v>
                </c:pt>
                <c:pt idx="1413">
                  <c:v>1.450447</c:v>
                </c:pt>
                <c:pt idx="1414">
                  <c:v>1.475295</c:v>
                </c:pt>
                <c:pt idx="1415">
                  <c:v>1.4302600000000001</c:v>
                </c:pt>
                <c:pt idx="1416">
                  <c:v>1.322543</c:v>
                </c:pt>
                <c:pt idx="1417">
                  <c:v>1.253752</c:v>
                </c:pt>
                <c:pt idx="1418">
                  <c:v>1.3000890000000001</c:v>
                </c:pt>
                <c:pt idx="1419">
                  <c:v>1.303417</c:v>
                </c:pt>
                <c:pt idx="1420">
                  <c:v>1.274664</c:v>
                </c:pt>
                <c:pt idx="1421">
                  <c:v>1.3229169999999999</c:v>
                </c:pt>
                <c:pt idx="1422">
                  <c:v>1.3626670000000001</c:v>
                </c:pt>
                <c:pt idx="1423">
                  <c:v>1.3185309999999999</c:v>
                </c:pt>
                <c:pt idx="1424">
                  <c:v>1.2797670000000001</c:v>
                </c:pt>
                <c:pt idx="1425">
                  <c:v>1.327888</c:v>
                </c:pt>
                <c:pt idx="1426">
                  <c:v>1.455327</c:v>
                </c:pt>
                <c:pt idx="1427">
                  <c:v>1.4508529999999999</c:v>
                </c:pt>
                <c:pt idx="1428">
                  <c:v>1.329556</c:v>
                </c:pt>
                <c:pt idx="1429">
                  <c:v>1.2300070000000001</c:v>
                </c:pt>
                <c:pt idx="1430">
                  <c:v>1.431875</c:v>
                </c:pt>
                <c:pt idx="1431">
                  <c:v>1.345869</c:v>
                </c:pt>
                <c:pt idx="1432">
                  <c:v>1.366663</c:v>
                </c:pt>
                <c:pt idx="1433">
                  <c:v>1.3067690000000001</c:v>
                </c:pt>
                <c:pt idx="1434">
                  <c:v>1.427716</c:v>
                </c:pt>
                <c:pt idx="1435">
                  <c:v>1.4010199999999999</c:v>
                </c:pt>
                <c:pt idx="1436">
                  <c:v>1.3885540000000001</c:v>
                </c:pt>
                <c:pt idx="1437">
                  <c:v>1.3092250000000001</c:v>
                </c:pt>
                <c:pt idx="1438">
                  <c:v>1.4001669999999999</c:v>
                </c:pt>
                <c:pt idx="1439">
                  <c:v>1.257749</c:v>
                </c:pt>
                <c:pt idx="1440">
                  <c:v>1.28129</c:v>
                </c:pt>
                <c:pt idx="1441">
                  <c:v>1.335623</c:v>
                </c:pt>
                <c:pt idx="1442">
                  <c:v>1.3274239999999999</c:v>
                </c:pt>
                <c:pt idx="1443">
                  <c:v>1.4237120000000001</c:v>
                </c:pt>
                <c:pt idx="1444">
                  <c:v>1.4580850000000001</c:v>
                </c:pt>
                <c:pt idx="1445">
                  <c:v>1.4879359999999999</c:v>
                </c:pt>
                <c:pt idx="1446">
                  <c:v>1.378903</c:v>
                </c:pt>
                <c:pt idx="1447">
                  <c:v>1.3734960000000001</c:v>
                </c:pt>
                <c:pt idx="1448">
                  <c:v>1.300532</c:v>
                </c:pt>
                <c:pt idx="1449">
                  <c:v>1.3222179999999999</c:v>
                </c:pt>
                <c:pt idx="1450">
                  <c:v>1.305196</c:v>
                </c:pt>
                <c:pt idx="1451">
                  <c:v>1.308851</c:v>
                </c:pt>
                <c:pt idx="1452">
                  <c:v>1.3175460000000001</c:v>
                </c:pt>
                <c:pt idx="1453">
                  <c:v>1.270219</c:v>
                </c:pt>
                <c:pt idx="1454">
                  <c:v>1.247498</c:v>
                </c:pt>
                <c:pt idx="1455">
                  <c:v>1.280799</c:v>
                </c:pt>
                <c:pt idx="1456">
                  <c:v>1.4025669999999999</c:v>
                </c:pt>
                <c:pt idx="1457">
                  <c:v>1.491446</c:v>
                </c:pt>
                <c:pt idx="1458">
                  <c:v>1.3676820000000001</c:v>
                </c:pt>
                <c:pt idx="1459">
                  <c:v>1.334239</c:v>
                </c:pt>
                <c:pt idx="1460">
                  <c:v>1.3649150000000001</c:v>
                </c:pt>
                <c:pt idx="1461">
                  <c:v>1.3635949999999999</c:v>
                </c:pt>
                <c:pt idx="1462">
                  <c:v>1.4602459999999999</c:v>
                </c:pt>
                <c:pt idx="1463">
                  <c:v>1.4223840000000001</c:v>
                </c:pt>
                <c:pt idx="1464">
                  <c:v>1.359634</c:v>
                </c:pt>
                <c:pt idx="1465">
                  <c:v>1.40019</c:v>
                </c:pt>
                <c:pt idx="1466">
                  <c:v>1.3047359999999999</c:v>
                </c:pt>
                <c:pt idx="1467">
                  <c:v>1.2880259999999999</c:v>
                </c:pt>
                <c:pt idx="1468">
                  <c:v>1.3214250000000001</c:v>
                </c:pt>
                <c:pt idx="1469">
                  <c:v>1.3757490000000001</c:v>
                </c:pt>
                <c:pt idx="1470">
                  <c:v>1.387945</c:v>
                </c:pt>
                <c:pt idx="1471">
                  <c:v>1.3277080000000001</c:v>
                </c:pt>
                <c:pt idx="1472">
                  <c:v>1.3379589999999999</c:v>
                </c:pt>
                <c:pt idx="1473">
                  <c:v>1.3881110000000001</c:v>
                </c:pt>
                <c:pt idx="1474">
                  <c:v>1.352117</c:v>
                </c:pt>
                <c:pt idx="1475">
                  <c:v>1.3870020000000001</c:v>
                </c:pt>
                <c:pt idx="1476">
                  <c:v>1.4422200000000001</c:v>
                </c:pt>
                <c:pt idx="1477">
                  <c:v>1.397526</c:v>
                </c:pt>
                <c:pt idx="1478">
                  <c:v>1.3259559999999999</c:v>
                </c:pt>
                <c:pt idx="1479">
                  <c:v>1.481868</c:v>
                </c:pt>
                <c:pt idx="1480">
                  <c:v>1.395384</c:v>
                </c:pt>
                <c:pt idx="1481">
                  <c:v>1.402863</c:v>
                </c:pt>
                <c:pt idx="1482">
                  <c:v>1.300497</c:v>
                </c:pt>
                <c:pt idx="1483">
                  <c:v>1.339116</c:v>
                </c:pt>
                <c:pt idx="1484">
                  <c:v>1.399319</c:v>
                </c:pt>
                <c:pt idx="1485">
                  <c:v>1.4959800000000001</c:v>
                </c:pt>
                <c:pt idx="1486">
                  <c:v>1.4759880000000001</c:v>
                </c:pt>
                <c:pt idx="1487">
                  <c:v>1.502675</c:v>
                </c:pt>
                <c:pt idx="1488">
                  <c:v>1.6770970000000001</c:v>
                </c:pt>
                <c:pt idx="1489">
                  <c:v>1.5172349999999999</c:v>
                </c:pt>
                <c:pt idx="1490">
                  <c:v>1.4156299999999999</c:v>
                </c:pt>
                <c:pt idx="1491">
                  <c:v>1.4102570000000001</c:v>
                </c:pt>
                <c:pt idx="1492">
                  <c:v>1.3610359999999999</c:v>
                </c:pt>
                <c:pt idx="1493">
                  <c:v>1.3245039999999999</c:v>
                </c:pt>
                <c:pt idx="1494">
                  <c:v>1.422749</c:v>
                </c:pt>
                <c:pt idx="1495">
                  <c:v>1.4362010000000001</c:v>
                </c:pt>
                <c:pt idx="1496">
                  <c:v>1.479876</c:v>
                </c:pt>
                <c:pt idx="1497">
                  <c:v>1.547544</c:v>
                </c:pt>
                <c:pt idx="1498">
                  <c:v>1.4062209999999999</c:v>
                </c:pt>
                <c:pt idx="1499">
                  <c:v>1.4305840000000001</c:v>
                </c:pt>
                <c:pt idx="1500">
                  <c:v>1.3322270000000001</c:v>
                </c:pt>
                <c:pt idx="1501">
                  <c:v>1.396058</c:v>
                </c:pt>
                <c:pt idx="1502">
                  <c:v>1.4471369999999999</c:v>
                </c:pt>
                <c:pt idx="1503">
                  <c:v>1.405254</c:v>
                </c:pt>
                <c:pt idx="1504">
                  <c:v>1.3517680000000001</c:v>
                </c:pt>
                <c:pt idx="1505">
                  <c:v>1.252961</c:v>
                </c:pt>
                <c:pt idx="1506">
                  <c:v>1.3065420000000001</c:v>
                </c:pt>
                <c:pt idx="1507">
                  <c:v>1.282842</c:v>
                </c:pt>
                <c:pt idx="1508">
                  <c:v>1.3289979999999999</c:v>
                </c:pt>
                <c:pt idx="1509">
                  <c:v>1.3911960000000001</c:v>
                </c:pt>
                <c:pt idx="1510">
                  <c:v>1.364889</c:v>
                </c:pt>
                <c:pt idx="1511">
                  <c:v>1.40106</c:v>
                </c:pt>
                <c:pt idx="1512">
                  <c:v>1.2902819999999999</c:v>
                </c:pt>
                <c:pt idx="1513">
                  <c:v>1.3720680000000001</c:v>
                </c:pt>
                <c:pt idx="1514">
                  <c:v>1.2705169999999999</c:v>
                </c:pt>
                <c:pt idx="1515">
                  <c:v>1.313423</c:v>
                </c:pt>
                <c:pt idx="1516">
                  <c:v>1.3195969999999999</c:v>
                </c:pt>
                <c:pt idx="1517">
                  <c:v>1.3431379999999999</c:v>
                </c:pt>
                <c:pt idx="1518">
                  <c:v>1.3068740000000001</c:v>
                </c:pt>
                <c:pt idx="1519">
                  <c:v>1.3215600000000001</c:v>
                </c:pt>
                <c:pt idx="1520">
                  <c:v>1.3094980000000001</c:v>
                </c:pt>
                <c:pt idx="1521">
                  <c:v>1.3396680000000001</c:v>
                </c:pt>
                <c:pt idx="1522">
                  <c:v>1.3465389999999999</c:v>
                </c:pt>
                <c:pt idx="1523">
                  <c:v>1.325323</c:v>
                </c:pt>
                <c:pt idx="1524">
                  <c:v>1.30847</c:v>
                </c:pt>
                <c:pt idx="1525">
                  <c:v>1.288564</c:v>
                </c:pt>
                <c:pt idx="1526">
                  <c:v>1.2664569999999999</c:v>
                </c:pt>
                <c:pt idx="1527">
                  <c:v>1.2444580000000001</c:v>
                </c:pt>
                <c:pt idx="1528">
                  <c:v>1.340913</c:v>
                </c:pt>
                <c:pt idx="1529">
                  <c:v>1.3541650000000001</c:v>
                </c:pt>
                <c:pt idx="1530">
                  <c:v>1.285272</c:v>
                </c:pt>
                <c:pt idx="1531">
                  <c:v>1.3503780000000001</c:v>
                </c:pt>
                <c:pt idx="1532">
                  <c:v>1.2583120000000001</c:v>
                </c:pt>
                <c:pt idx="1533">
                  <c:v>1.199568</c:v>
                </c:pt>
                <c:pt idx="1534">
                  <c:v>1.3014559999999999</c:v>
                </c:pt>
                <c:pt idx="1535">
                  <c:v>1.265447</c:v>
                </c:pt>
                <c:pt idx="1536">
                  <c:v>1.1913720000000001</c:v>
                </c:pt>
                <c:pt idx="1537">
                  <c:v>1.226043</c:v>
                </c:pt>
                <c:pt idx="1538">
                  <c:v>1.188105</c:v>
                </c:pt>
                <c:pt idx="1539">
                  <c:v>1.306732</c:v>
                </c:pt>
                <c:pt idx="1540">
                  <c:v>1.2618510000000001</c:v>
                </c:pt>
                <c:pt idx="1541">
                  <c:v>1.2898080000000001</c:v>
                </c:pt>
                <c:pt idx="1542">
                  <c:v>1.4098459999999999</c:v>
                </c:pt>
                <c:pt idx="1543">
                  <c:v>1.262966</c:v>
                </c:pt>
                <c:pt idx="1544">
                  <c:v>1.243676</c:v>
                </c:pt>
                <c:pt idx="1545">
                  <c:v>1.212593</c:v>
                </c:pt>
                <c:pt idx="1546">
                  <c:v>1.297733</c:v>
                </c:pt>
                <c:pt idx="1547">
                  <c:v>1.210008</c:v>
                </c:pt>
                <c:pt idx="1548">
                  <c:v>1.2522660000000001</c:v>
                </c:pt>
                <c:pt idx="1549">
                  <c:v>1.315302</c:v>
                </c:pt>
                <c:pt idx="1550">
                  <c:v>1.401313</c:v>
                </c:pt>
                <c:pt idx="1551">
                  <c:v>1.4181330000000001</c:v>
                </c:pt>
                <c:pt idx="1552">
                  <c:v>1.3314349999999999</c:v>
                </c:pt>
                <c:pt idx="1553">
                  <c:v>1.25753</c:v>
                </c:pt>
                <c:pt idx="1554">
                  <c:v>1.3392379999999999</c:v>
                </c:pt>
                <c:pt idx="1555">
                  <c:v>1.3194840000000001</c:v>
                </c:pt>
                <c:pt idx="1556">
                  <c:v>1.348886</c:v>
                </c:pt>
                <c:pt idx="1557">
                  <c:v>1.318486</c:v>
                </c:pt>
                <c:pt idx="1558">
                  <c:v>1.3283560000000001</c:v>
                </c:pt>
                <c:pt idx="1559">
                  <c:v>1.2902530000000001</c:v>
                </c:pt>
                <c:pt idx="1560">
                  <c:v>1.2650520000000001</c:v>
                </c:pt>
                <c:pt idx="1561">
                  <c:v>1.348271</c:v>
                </c:pt>
                <c:pt idx="1562">
                  <c:v>1.354678</c:v>
                </c:pt>
                <c:pt idx="1563">
                  <c:v>1.2880240000000001</c:v>
                </c:pt>
                <c:pt idx="1564">
                  <c:v>1.402752</c:v>
                </c:pt>
                <c:pt idx="1565">
                  <c:v>1.535955</c:v>
                </c:pt>
                <c:pt idx="1566">
                  <c:v>1.415394</c:v>
                </c:pt>
                <c:pt idx="1567">
                  <c:v>1.4263779999999999</c:v>
                </c:pt>
                <c:pt idx="1568">
                  <c:v>1.4142969999999999</c:v>
                </c:pt>
                <c:pt idx="1569">
                  <c:v>1.4605269999999999</c:v>
                </c:pt>
                <c:pt idx="1570">
                  <c:v>1.315612</c:v>
                </c:pt>
                <c:pt idx="1571">
                  <c:v>1.4877750000000001</c:v>
                </c:pt>
                <c:pt idx="1572">
                  <c:v>1.3057030000000001</c:v>
                </c:pt>
                <c:pt idx="1573">
                  <c:v>1.369839</c:v>
                </c:pt>
                <c:pt idx="1574">
                  <c:v>1.428302</c:v>
                </c:pt>
                <c:pt idx="1575">
                  <c:v>1.50329</c:v>
                </c:pt>
                <c:pt idx="1576">
                  <c:v>1.452785</c:v>
                </c:pt>
                <c:pt idx="1577">
                  <c:v>1.359334</c:v>
                </c:pt>
                <c:pt idx="1578">
                  <c:v>1.387343</c:v>
                </c:pt>
                <c:pt idx="1579">
                  <c:v>1.3433919999999999</c:v>
                </c:pt>
                <c:pt idx="1580">
                  <c:v>1.3181989999999999</c:v>
                </c:pt>
                <c:pt idx="1581">
                  <c:v>1.2951189999999999</c:v>
                </c:pt>
                <c:pt idx="1582">
                  <c:v>1.424266</c:v>
                </c:pt>
                <c:pt idx="1583">
                  <c:v>1.473608</c:v>
                </c:pt>
                <c:pt idx="1584">
                  <c:v>1.17777</c:v>
                </c:pt>
                <c:pt idx="1585">
                  <c:v>1.2971079999999999</c:v>
                </c:pt>
                <c:pt idx="1586">
                  <c:v>1.2775339999999999</c:v>
                </c:pt>
                <c:pt idx="1587">
                  <c:v>1.3177939999999999</c:v>
                </c:pt>
                <c:pt idx="1588">
                  <c:v>1.2666839999999999</c:v>
                </c:pt>
                <c:pt idx="1589">
                  <c:v>1.292627</c:v>
                </c:pt>
                <c:pt idx="1590">
                  <c:v>1.1893689999999999</c:v>
                </c:pt>
                <c:pt idx="1591">
                  <c:v>1.3635120000000001</c:v>
                </c:pt>
                <c:pt idx="1592">
                  <c:v>1.281099</c:v>
                </c:pt>
                <c:pt idx="1593">
                  <c:v>1.3580950000000001</c:v>
                </c:pt>
                <c:pt idx="1594">
                  <c:v>1.414506</c:v>
                </c:pt>
                <c:pt idx="1595">
                  <c:v>1.3966289999999999</c:v>
                </c:pt>
                <c:pt idx="1596">
                  <c:v>1.4589620000000001</c:v>
                </c:pt>
                <c:pt idx="1597">
                  <c:v>1.478504</c:v>
                </c:pt>
                <c:pt idx="1598">
                  <c:v>1.3828240000000001</c:v>
                </c:pt>
                <c:pt idx="1599">
                  <c:v>1.3240369999999999</c:v>
                </c:pt>
                <c:pt idx="1600">
                  <c:v>1.4691069999999999</c:v>
                </c:pt>
                <c:pt idx="1601">
                  <c:v>1.405213</c:v>
                </c:pt>
                <c:pt idx="1602">
                  <c:v>1.4786410000000001</c:v>
                </c:pt>
                <c:pt idx="1603">
                  <c:v>1.4639629999999999</c:v>
                </c:pt>
                <c:pt idx="1604">
                  <c:v>1.43648</c:v>
                </c:pt>
                <c:pt idx="1605">
                  <c:v>1.4241239999999999</c:v>
                </c:pt>
                <c:pt idx="1606">
                  <c:v>1.4854890000000001</c:v>
                </c:pt>
                <c:pt idx="1607">
                  <c:v>1.4674929999999999</c:v>
                </c:pt>
                <c:pt idx="1608">
                  <c:v>1.533366</c:v>
                </c:pt>
                <c:pt idx="1609">
                  <c:v>1.4951540000000001</c:v>
                </c:pt>
                <c:pt idx="1610">
                  <c:v>1.513584</c:v>
                </c:pt>
                <c:pt idx="1611">
                  <c:v>1.5079119999999999</c:v>
                </c:pt>
                <c:pt idx="1612">
                  <c:v>1.3820539999999999</c:v>
                </c:pt>
                <c:pt idx="1613">
                  <c:v>1.416021</c:v>
                </c:pt>
                <c:pt idx="1614">
                  <c:v>1.364201</c:v>
                </c:pt>
                <c:pt idx="1615">
                  <c:v>1.5096240000000001</c:v>
                </c:pt>
                <c:pt idx="1616">
                  <c:v>1.3935010000000001</c:v>
                </c:pt>
                <c:pt idx="1617">
                  <c:v>1.418253</c:v>
                </c:pt>
                <c:pt idx="1618">
                  <c:v>1.2878670000000001</c:v>
                </c:pt>
                <c:pt idx="1619">
                  <c:v>1.30583</c:v>
                </c:pt>
                <c:pt idx="1620">
                  <c:v>1.3772450000000001</c:v>
                </c:pt>
                <c:pt idx="1621">
                  <c:v>1.372007</c:v>
                </c:pt>
                <c:pt idx="1622">
                  <c:v>1.3945829999999999</c:v>
                </c:pt>
                <c:pt idx="1623">
                  <c:v>1.2818929999999999</c:v>
                </c:pt>
                <c:pt idx="1624">
                  <c:v>1.4035960000000001</c:v>
                </c:pt>
                <c:pt idx="1625">
                  <c:v>1.284637</c:v>
                </c:pt>
                <c:pt idx="1626">
                  <c:v>1.5981430000000001</c:v>
                </c:pt>
                <c:pt idx="1627">
                  <c:v>1.517733</c:v>
                </c:pt>
                <c:pt idx="1628">
                  <c:v>1.3472470000000001</c:v>
                </c:pt>
                <c:pt idx="1629">
                  <c:v>1.380817</c:v>
                </c:pt>
                <c:pt idx="1630">
                  <c:v>1.4129419999999999</c:v>
                </c:pt>
                <c:pt idx="1631">
                  <c:v>1.4136660000000001</c:v>
                </c:pt>
                <c:pt idx="1632">
                  <c:v>1.371602</c:v>
                </c:pt>
                <c:pt idx="1633">
                  <c:v>1.5020100000000001</c:v>
                </c:pt>
                <c:pt idx="1634">
                  <c:v>1.3861790000000001</c:v>
                </c:pt>
                <c:pt idx="1635">
                  <c:v>1.3891849999999999</c:v>
                </c:pt>
                <c:pt idx="1636">
                  <c:v>1.3232820000000001</c:v>
                </c:pt>
                <c:pt idx="1637">
                  <c:v>1.380954</c:v>
                </c:pt>
                <c:pt idx="1638">
                  <c:v>1.3092999999999999</c:v>
                </c:pt>
                <c:pt idx="1639">
                  <c:v>1.3731340000000001</c:v>
                </c:pt>
                <c:pt idx="1640">
                  <c:v>1.412452</c:v>
                </c:pt>
                <c:pt idx="1641">
                  <c:v>1.3326690000000001</c:v>
                </c:pt>
                <c:pt idx="1642">
                  <c:v>1.259881</c:v>
                </c:pt>
                <c:pt idx="1643">
                  <c:v>1.301858</c:v>
                </c:pt>
                <c:pt idx="1644">
                  <c:v>1.301275</c:v>
                </c:pt>
                <c:pt idx="1645">
                  <c:v>1.3145819999999999</c:v>
                </c:pt>
                <c:pt idx="1646">
                  <c:v>1.345774</c:v>
                </c:pt>
                <c:pt idx="1647">
                  <c:v>1.37547</c:v>
                </c:pt>
                <c:pt idx="1648">
                  <c:v>1.2220819999999999</c:v>
                </c:pt>
                <c:pt idx="1649">
                  <c:v>1.1806179999999999</c:v>
                </c:pt>
                <c:pt idx="1650">
                  <c:v>1.2792699999999999</c:v>
                </c:pt>
                <c:pt idx="1651">
                  <c:v>1.244783</c:v>
                </c:pt>
                <c:pt idx="1652">
                  <c:v>1.3340099999999999</c:v>
                </c:pt>
                <c:pt idx="1653">
                  <c:v>1.362897</c:v>
                </c:pt>
                <c:pt idx="1654">
                  <c:v>1.258359</c:v>
                </c:pt>
                <c:pt idx="1655">
                  <c:v>1.3405130000000001</c:v>
                </c:pt>
                <c:pt idx="1656">
                  <c:v>1.3087569999999999</c:v>
                </c:pt>
                <c:pt idx="1657">
                  <c:v>1.508416</c:v>
                </c:pt>
                <c:pt idx="1658">
                  <c:v>1.3871869999999999</c:v>
                </c:pt>
                <c:pt idx="1659">
                  <c:v>1.4339249999999999</c:v>
                </c:pt>
                <c:pt idx="1660">
                  <c:v>1.3741000000000001</c:v>
                </c:pt>
                <c:pt idx="1661">
                  <c:v>1.453524</c:v>
                </c:pt>
                <c:pt idx="1662">
                  <c:v>1.343742</c:v>
                </c:pt>
                <c:pt idx="1663">
                  <c:v>1.3287409999999999</c:v>
                </c:pt>
                <c:pt idx="1664">
                  <c:v>1.4275260000000001</c:v>
                </c:pt>
                <c:pt idx="1665">
                  <c:v>1.3326180000000001</c:v>
                </c:pt>
                <c:pt idx="1666">
                  <c:v>1.375561</c:v>
                </c:pt>
                <c:pt idx="1667">
                  <c:v>1.3270980000000001</c:v>
                </c:pt>
                <c:pt idx="1668">
                  <c:v>1.4693639999999999</c:v>
                </c:pt>
                <c:pt idx="1669">
                  <c:v>1.359612</c:v>
                </c:pt>
                <c:pt idx="1670">
                  <c:v>1.2254670000000001</c:v>
                </c:pt>
                <c:pt idx="1671">
                  <c:v>1.264213</c:v>
                </c:pt>
                <c:pt idx="1672">
                  <c:v>1.3462000000000001</c:v>
                </c:pt>
                <c:pt idx="1673">
                  <c:v>1.3356410000000001</c:v>
                </c:pt>
                <c:pt idx="1674">
                  <c:v>1.3618380000000001</c:v>
                </c:pt>
                <c:pt idx="1675">
                  <c:v>1.3810560000000001</c:v>
                </c:pt>
                <c:pt idx="1676">
                  <c:v>1.396439</c:v>
                </c:pt>
                <c:pt idx="1677">
                  <c:v>1.3667549999999999</c:v>
                </c:pt>
                <c:pt idx="1678">
                  <c:v>1.333734</c:v>
                </c:pt>
                <c:pt idx="1679">
                  <c:v>1.364031</c:v>
                </c:pt>
                <c:pt idx="1680">
                  <c:v>1.328611</c:v>
                </c:pt>
                <c:pt idx="1681">
                  <c:v>1.3320540000000001</c:v>
                </c:pt>
                <c:pt idx="1682">
                  <c:v>1.387667</c:v>
                </c:pt>
                <c:pt idx="1683">
                  <c:v>1.3245180000000001</c:v>
                </c:pt>
                <c:pt idx="1684">
                  <c:v>1.3597870000000001</c:v>
                </c:pt>
                <c:pt idx="1685">
                  <c:v>1.331107</c:v>
                </c:pt>
                <c:pt idx="1686">
                  <c:v>1.26095</c:v>
                </c:pt>
                <c:pt idx="1687">
                  <c:v>1.3883529999999999</c:v>
                </c:pt>
                <c:pt idx="1688">
                  <c:v>1.3992020000000001</c:v>
                </c:pt>
                <c:pt idx="1689">
                  <c:v>1.4985790000000001</c:v>
                </c:pt>
                <c:pt idx="1690">
                  <c:v>1.3431500000000001</c:v>
                </c:pt>
                <c:pt idx="1691">
                  <c:v>1.3780319999999999</c:v>
                </c:pt>
                <c:pt idx="1692">
                  <c:v>1.322678</c:v>
                </c:pt>
                <c:pt idx="1693">
                  <c:v>1.340924</c:v>
                </c:pt>
                <c:pt idx="1694">
                  <c:v>1.359445</c:v>
                </c:pt>
                <c:pt idx="1695">
                  <c:v>1.384612</c:v>
                </c:pt>
                <c:pt idx="1696">
                  <c:v>1.3183</c:v>
                </c:pt>
                <c:pt idx="1697">
                  <c:v>1.4136329999999999</c:v>
                </c:pt>
                <c:pt idx="1698">
                  <c:v>1.283199</c:v>
                </c:pt>
                <c:pt idx="1699">
                  <c:v>1.2469589999999999</c:v>
                </c:pt>
                <c:pt idx="1700">
                  <c:v>1.281528</c:v>
                </c:pt>
                <c:pt idx="1701">
                  <c:v>1.309299</c:v>
                </c:pt>
                <c:pt idx="1702">
                  <c:v>1.3054920000000001</c:v>
                </c:pt>
                <c:pt idx="1703">
                  <c:v>1.351972</c:v>
                </c:pt>
                <c:pt idx="1704">
                  <c:v>1.3221050000000001</c:v>
                </c:pt>
                <c:pt idx="1705">
                  <c:v>1.3267720000000001</c:v>
                </c:pt>
                <c:pt idx="1706">
                  <c:v>1.3995899999999999</c:v>
                </c:pt>
                <c:pt idx="1707">
                  <c:v>1.3060069999999999</c:v>
                </c:pt>
                <c:pt idx="1708">
                  <c:v>1.299493</c:v>
                </c:pt>
                <c:pt idx="1709">
                  <c:v>1.4337230000000001</c:v>
                </c:pt>
                <c:pt idx="1710">
                  <c:v>1.3916569999999999</c:v>
                </c:pt>
                <c:pt idx="1711">
                  <c:v>1.4445539999999999</c:v>
                </c:pt>
                <c:pt idx="1712">
                  <c:v>1.4227190000000001</c:v>
                </c:pt>
                <c:pt idx="1713">
                  <c:v>1.3949050000000001</c:v>
                </c:pt>
                <c:pt idx="1714">
                  <c:v>1.3104739999999999</c:v>
                </c:pt>
                <c:pt idx="1715">
                  <c:v>1.380269</c:v>
                </c:pt>
                <c:pt idx="1716">
                  <c:v>1.3337650000000001</c:v>
                </c:pt>
                <c:pt idx="1717">
                  <c:v>1.3134479999999999</c:v>
                </c:pt>
                <c:pt idx="1718">
                  <c:v>1.3174809999999999</c:v>
                </c:pt>
                <c:pt idx="1719">
                  <c:v>1.217635</c:v>
                </c:pt>
                <c:pt idx="1720">
                  <c:v>1.3022339999999999</c:v>
                </c:pt>
                <c:pt idx="1721">
                  <c:v>1.327439</c:v>
                </c:pt>
                <c:pt idx="1722">
                  <c:v>1.3476999999999999</c:v>
                </c:pt>
                <c:pt idx="1723">
                  <c:v>1.426237</c:v>
                </c:pt>
                <c:pt idx="1724">
                  <c:v>1.349019</c:v>
                </c:pt>
                <c:pt idx="1725">
                  <c:v>1.42624</c:v>
                </c:pt>
                <c:pt idx="1726">
                  <c:v>1.4237390000000001</c:v>
                </c:pt>
                <c:pt idx="1727">
                  <c:v>1.342309</c:v>
                </c:pt>
                <c:pt idx="1728">
                  <c:v>1.4050640000000001</c:v>
                </c:pt>
                <c:pt idx="1729">
                  <c:v>1.2528589999999999</c:v>
                </c:pt>
                <c:pt idx="1730">
                  <c:v>1.2885390000000001</c:v>
                </c:pt>
                <c:pt idx="1731">
                  <c:v>1.337275</c:v>
                </c:pt>
                <c:pt idx="1732">
                  <c:v>1.356052</c:v>
                </c:pt>
                <c:pt idx="1733">
                  <c:v>1.3532470000000001</c:v>
                </c:pt>
                <c:pt idx="1734">
                  <c:v>1.415659</c:v>
                </c:pt>
                <c:pt idx="1735">
                  <c:v>1.4248190000000001</c:v>
                </c:pt>
                <c:pt idx="1736">
                  <c:v>1.364879</c:v>
                </c:pt>
                <c:pt idx="1737">
                  <c:v>1.3036049999999999</c:v>
                </c:pt>
                <c:pt idx="1738">
                  <c:v>1.386479</c:v>
                </c:pt>
                <c:pt idx="1739">
                  <c:v>1.2850729999999999</c:v>
                </c:pt>
                <c:pt idx="1740">
                  <c:v>1.405386</c:v>
                </c:pt>
                <c:pt idx="1741">
                  <c:v>1.415168</c:v>
                </c:pt>
                <c:pt idx="1742">
                  <c:v>1.3555410000000001</c:v>
                </c:pt>
                <c:pt idx="1743">
                  <c:v>1.4656929999999999</c:v>
                </c:pt>
                <c:pt idx="1744">
                  <c:v>1.4668479999999999</c:v>
                </c:pt>
                <c:pt idx="1745">
                  <c:v>1.462391</c:v>
                </c:pt>
                <c:pt idx="1746">
                  <c:v>1.3139339999999999</c:v>
                </c:pt>
                <c:pt idx="1747">
                  <c:v>1.288386</c:v>
                </c:pt>
                <c:pt idx="1748">
                  <c:v>1.3546480000000001</c:v>
                </c:pt>
                <c:pt idx="1749">
                  <c:v>1.4487030000000001</c:v>
                </c:pt>
                <c:pt idx="1750">
                  <c:v>1.420153</c:v>
                </c:pt>
                <c:pt idx="1751">
                  <c:v>1.384571</c:v>
                </c:pt>
                <c:pt idx="1752">
                  <c:v>1.377497</c:v>
                </c:pt>
                <c:pt idx="1753">
                  <c:v>1.3128580000000001</c:v>
                </c:pt>
                <c:pt idx="1754">
                  <c:v>1.352087</c:v>
                </c:pt>
                <c:pt idx="1755">
                  <c:v>1.4492430000000001</c:v>
                </c:pt>
                <c:pt idx="1756">
                  <c:v>1.4562949999999999</c:v>
                </c:pt>
                <c:pt idx="1757">
                  <c:v>1.49665</c:v>
                </c:pt>
                <c:pt idx="1758">
                  <c:v>1.5610139999999999</c:v>
                </c:pt>
                <c:pt idx="1759">
                  <c:v>1.35425</c:v>
                </c:pt>
                <c:pt idx="1760">
                  <c:v>1.4318120000000001</c:v>
                </c:pt>
                <c:pt idx="1761">
                  <c:v>1.405462</c:v>
                </c:pt>
                <c:pt idx="1762">
                  <c:v>1.3830640000000001</c:v>
                </c:pt>
                <c:pt idx="1763">
                  <c:v>1.4043270000000001</c:v>
                </c:pt>
                <c:pt idx="1764">
                  <c:v>1.45</c:v>
                </c:pt>
                <c:pt idx="1765">
                  <c:v>1.433271</c:v>
                </c:pt>
                <c:pt idx="1766">
                  <c:v>1.564875</c:v>
                </c:pt>
                <c:pt idx="1767">
                  <c:v>1.5236730000000001</c:v>
                </c:pt>
                <c:pt idx="1768">
                  <c:v>1.48447</c:v>
                </c:pt>
                <c:pt idx="1769">
                  <c:v>1.4778070000000001</c:v>
                </c:pt>
                <c:pt idx="1770">
                  <c:v>1.575723</c:v>
                </c:pt>
                <c:pt idx="1771">
                  <c:v>1.533785</c:v>
                </c:pt>
                <c:pt idx="1772">
                  <c:v>1.4295500000000001</c:v>
                </c:pt>
                <c:pt idx="1773">
                  <c:v>1.525601</c:v>
                </c:pt>
                <c:pt idx="1774">
                  <c:v>1.4974989999999999</c:v>
                </c:pt>
                <c:pt idx="1775">
                  <c:v>1.538146</c:v>
                </c:pt>
                <c:pt idx="1776">
                  <c:v>1.550325</c:v>
                </c:pt>
                <c:pt idx="1777">
                  <c:v>1.482197</c:v>
                </c:pt>
                <c:pt idx="1778">
                  <c:v>1.5214449999999999</c:v>
                </c:pt>
                <c:pt idx="1779">
                  <c:v>1.5542050000000001</c:v>
                </c:pt>
                <c:pt idx="1780">
                  <c:v>1.5305880000000001</c:v>
                </c:pt>
                <c:pt idx="1781">
                  <c:v>1.5095829999999999</c:v>
                </c:pt>
                <c:pt idx="1782">
                  <c:v>1.4600169999999999</c:v>
                </c:pt>
                <c:pt idx="1783">
                  <c:v>1.525058</c:v>
                </c:pt>
                <c:pt idx="1784">
                  <c:v>1.4840679999999999</c:v>
                </c:pt>
                <c:pt idx="1785">
                  <c:v>1.5125960000000001</c:v>
                </c:pt>
                <c:pt idx="1786">
                  <c:v>1.539266</c:v>
                </c:pt>
                <c:pt idx="1787">
                  <c:v>1.5830169999999999</c:v>
                </c:pt>
                <c:pt idx="1788">
                  <c:v>1.497385</c:v>
                </c:pt>
                <c:pt idx="1789">
                  <c:v>1.5104550000000001</c:v>
                </c:pt>
                <c:pt idx="1790">
                  <c:v>1.5350950000000001</c:v>
                </c:pt>
                <c:pt idx="1791">
                  <c:v>1.433616</c:v>
                </c:pt>
                <c:pt idx="1792">
                  <c:v>1.5617490000000001</c:v>
                </c:pt>
                <c:pt idx="1793">
                  <c:v>1.585488</c:v>
                </c:pt>
                <c:pt idx="1794">
                  <c:v>1.4871840000000001</c:v>
                </c:pt>
                <c:pt idx="1795">
                  <c:v>1.469093</c:v>
                </c:pt>
                <c:pt idx="1796">
                  <c:v>1.6268959999999999</c:v>
                </c:pt>
                <c:pt idx="1797">
                  <c:v>1.5456350000000001</c:v>
                </c:pt>
                <c:pt idx="1798">
                  <c:v>1.4397310000000001</c:v>
                </c:pt>
                <c:pt idx="1799">
                  <c:v>1.392668</c:v>
                </c:pt>
                <c:pt idx="1800">
                  <c:v>1.414231</c:v>
                </c:pt>
                <c:pt idx="1801">
                  <c:v>1.576748</c:v>
                </c:pt>
                <c:pt idx="1802">
                  <c:v>1.5451729999999999</c:v>
                </c:pt>
                <c:pt idx="1803">
                  <c:v>1.5958349999999999</c:v>
                </c:pt>
                <c:pt idx="1804">
                  <c:v>1.5597000000000001</c:v>
                </c:pt>
                <c:pt idx="1805">
                  <c:v>1.6532210000000001</c:v>
                </c:pt>
                <c:pt idx="1806">
                  <c:v>1.656407</c:v>
                </c:pt>
                <c:pt idx="1807">
                  <c:v>1.589369</c:v>
                </c:pt>
                <c:pt idx="1808">
                  <c:v>1.692394</c:v>
                </c:pt>
                <c:pt idx="1809">
                  <c:v>1.61575</c:v>
                </c:pt>
                <c:pt idx="1810">
                  <c:v>1.4405289999999999</c:v>
                </c:pt>
                <c:pt idx="1811">
                  <c:v>1.428685</c:v>
                </c:pt>
                <c:pt idx="1812">
                  <c:v>1.482118</c:v>
                </c:pt>
                <c:pt idx="1813">
                  <c:v>1.4823230000000001</c:v>
                </c:pt>
                <c:pt idx="1814">
                  <c:v>1.5268820000000001</c:v>
                </c:pt>
                <c:pt idx="1815">
                  <c:v>1.5271079999999999</c:v>
                </c:pt>
                <c:pt idx="1816">
                  <c:v>1.500807</c:v>
                </c:pt>
                <c:pt idx="1817">
                  <c:v>1.5125420000000001</c:v>
                </c:pt>
                <c:pt idx="1818">
                  <c:v>1.6733009999999999</c:v>
                </c:pt>
                <c:pt idx="1819">
                  <c:v>1.564228</c:v>
                </c:pt>
                <c:pt idx="1820">
                  <c:v>1.4337029999999999</c:v>
                </c:pt>
                <c:pt idx="1821">
                  <c:v>1.381386</c:v>
                </c:pt>
                <c:pt idx="1822">
                  <c:v>1.419583</c:v>
                </c:pt>
                <c:pt idx="1823">
                  <c:v>1.348514</c:v>
                </c:pt>
                <c:pt idx="1824">
                  <c:v>1.397249</c:v>
                </c:pt>
                <c:pt idx="1825">
                  <c:v>1.314943</c:v>
                </c:pt>
                <c:pt idx="1826">
                  <c:v>1.3617509999999999</c:v>
                </c:pt>
                <c:pt idx="1827">
                  <c:v>1.430455</c:v>
                </c:pt>
                <c:pt idx="1828">
                  <c:v>1.449892</c:v>
                </c:pt>
                <c:pt idx="1829">
                  <c:v>1.3719060000000001</c:v>
                </c:pt>
                <c:pt idx="1830">
                  <c:v>1.4702850000000001</c:v>
                </c:pt>
                <c:pt idx="1831">
                  <c:v>1.4535469999999999</c:v>
                </c:pt>
                <c:pt idx="1832">
                  <c:v>1.4003989999999999</c:v>
                </c:pt>
                <c:pt idx="1833">
                  <c:v>1.5598749999999999</c:v>
                </c:pt>
                <c:pt idx="1834">
                  <c:v>1.556411</c:v>
                </c:pt>
                <c:pt idx="1835">
                  <c:v>1.645151</c:v>
                </c:pt>
                <c:pt idx="1836">
                  <c:v>1.5897619999999999</c:v>
                </c:pt>
                <c:pt idx="1837">
                  <c:v>1.631365</c:v>
                </c:pt>
                <c:pt idx="1838">
                  <c:v>1.5581910000000001</c:v>
                </c:pt>
                <c:pt idx="1839">
                  <c:v>1.5663069999999999</c:v>
                </c:pt>
                <c:pt idx="1840">
                  <c:v>1.469311</c:v>
                </c:pt>
                <c:pt idx="1841">
                  <c:v>1.4695389999999999</c:v>
                </c:pt>
                <c:pt idx="1842">
                  <c:v>1.360131</c:v>
                </c:pt>
                <c:pt idx="1843">
                  <c:v>1.3826890000000001</c:v>
                </c:pt>
                <c:pt idx="1844">
                  <c:v>1.460324</c:v>
                </c:pt>
                <c:pt idx="1845">
                  <c:v>1.4681230000000001</c:v>
                </c:pt>
                <c:pt idx="1846">
                  <c:v>1.4773750000000001</c:v>
                </c:pt>
                <c:pt idx="1847">
                  <c:v>1.4839850000000001</c:v>
                </c:pt>
                <c:pt idx="1848">
                  <c:v>1.5089060000000001</c:v>
                </c:pt>
                <c:pt idx="1849">
                  <c:v>1.4812350000000001</c:v>
                </c:pt>
                <c:pt idx="1850">
                  <c:v>1.500534</c:v>
                </c:pt>
                <c:pt idx="1851">
                  <c:v>1.4306890000000001</c:v>
                </c:pt>
                <c:pt idx="1852">
                  <c:v>1.4314389999999999</c:v>
                </c:pt>
                <c:pt idx="1853">
                  <c:v>1.4693849999999999</c:v>
                </c:pt>
                <c:pt idx="1854">
                  <c:v>1.4186380000000001</c:v>
                </c:pt>
                <c:pt idx="1855">
                  <c:v>1.522445</c:v>
                </c:pt>
                <c:pt idx="1856">
                  <c:v>1.3738330000000001</c:v>
                </c:pt>
                <c:pt idx="1857">
                  <c:v>1.418542</c:v>
                </c:pt>
                <c:pt idx="1858">
                  <c:v>1.5221990000000001</c:v>
                </c:pt>
                <c:pt idx="1859">
                  <c:v>1.5150950000000001</c:v>
                </c:pt>
                <c:pt idx="1860">
                  <c:v>1.5996459999999999</c:v>
                </c:pt>
                <c:pt idx="1861">
                  <c:v>1.560619</c:v>
                </c:pt>
                <c:pt idx="1862">
                  <c:v>1.5660829999999999</c:v>
                </c:pt>
                <c:pt idx="1863">
                  <c:v>1.601942</c:v>
                </c:pt>
                <c:pt idx="1864">
                  <c:v>1.534707</c:v>
                </c:pt>
                <c:pt idx="1865">
                  <c:v>1.5263139999999999</c:v>
                </c:pt>
                <c:pt idx="1866">
                  <c:v>1.58182</c:v>
                </c:pt>
                <c:pt idx="1867">
                  <c:v>1.566573</c:v>
                </c:pt>
                <c:pt idx="1868">
                  <c:v>1.5242169999999999</c:v>
                </c:pt>
                <c:pt idx="1869">
                  <c:v>1.655162</c:v>
                </c:pt>
                <c:pt idx="1870">
                  <c:v>1.49607</c:v>
                </c:pt>
                <c:pt idx="1871">
                  <c:v>1.52888</c:v>
                </c:pt>
                <c:pt idx="1872">
                  <c:v>1.4945649999999999</c:v>
                </c:pt>
                <c:pt idx="1873">
                  <c:v>1.544362</c:v>
                </c:pt>
                <c:pt idx="1874">
                  <c:v>1.4523919999999999</c:v>
                </c:pt>
                <c:pt idx="1875">
                  <c:v>1.4478359999999999</c:v>
                </c:pt>
                <c:pt idx="1876">
                  <c:v>1.463039</c:v>
                </c:pt>
                <c:pt idx="1877">
                  <c:v>1.5658190000000001</c:v>
                </c:pt>
                <c:pt idx="1878">
                  <c:v>1.5822750000000001</c:v>
                </c:pt>
                <c:pt idx="1879">
                  <c:v>1.5440609999999999</c:v>
                </c:pt>
                <c:pt idx="1880">
                  <c:v>1.6462129999999999</c:v>
                </c:pt>
                <c:pt idx="1881">
                  <c:v>1.4600839999999999</c:v>
                </c:pt>
                <c:pt idx="1882">
                  <c:v>1.5189220000000001</c:v>
                </c:pt>
                <c:pt idx="1883">
                  <c:v>1.473352</c:v>
                </c:pt>
                <c:pt idx="1884">
                  <c:v>1.531433</c:v>
                </c:pt>
                <c:pt idx="1885">
                  <c:v>1.6345430000000001</c:v>
                </c:pt>
                <c:pt idx="1886">
                  <c:v>1.5374479999999999</c:v>
                </c:pt>
                <c:pt idx="1887">
                  <c:v>1.54789</c:v>
                </c:pt>
                <c:pt idx="1888">
                  <c:v>1.6403160000000001</c:v>
                </c:pt>
                <c:pt idx="1889">
                  <c:v>1.6530670000000001</c:v>
                </c:pt>
                <c:pt idx="1890">
                  <c:v>1.6128990000000001</c:v>
                </c:pt>
                <c:pt idx="1891">
                  <c:v>1.519147</c:v>
                </c:pt>
                <c:pt idx="1892">
                  <c:v>1.664957</c:v>
                </c:pt>
                <c:pt idx="1893">
                  <c:v>1.597324</c:v>
                </c:pt>
                <c:pt idx="1894">
                  <c:v>1.630009</c:v>
                </c:pt>
                <c:pt idx="1895">
                  <c:v>1.6481030000000001</c:v>
                </c:pt>
                <c:pt idx="1896">
                  <c:v>1.6675450000000001</c:v>
                </c:pt>
                <c:pt idx="1897">
                  <c:v>1.688178</c:v>
                </c:pt>
                <c:pt idx="1898">
                  <c:v>1.5397749999999999</c:v>
                </c:pt>
                <c:pt idx="1899">
                  <c:v>1.4890380000000001</c:v>
                </c:pt>
                <c:pt idx="1900">
                  <c:v>1.551952</c:v>
                </c:pt>
                <c:pt idx="1901">
                  <c:v>1.5763210000000001</c:v>
                </c:pt>
                <c:pt idx="1902">
                  <c:v>1.5229159999999999</c:v>
                </c:pt>
                <c:pt idx="1903">
                  <c:v>1.6248119999999999</c:v>
                </c:pt>
                <c:pt idx="1904">
                  <c:v>1.6191500000000001</c:v>
                </c:pt>
                <c:pt idx="1905">
                  <c:v>1.591572</c:v>
                </c:pt>
                <c:pt idx="1906">
                  <c:v>1.5268120000000001</c:v>
                </c:pt>
                <c:pt idx="1907">
                  <c:v>1.5227889999999999</c:v>
                </c:pt>
                <c:pt idx="1908">
                  <c:v>1.6168720000000001</c:v>
                </c:pt>
                <c:pt idx="1909">
                  <c:v>1.586598</c:v>
                </c:pt>
                <c:pt idx="1910">
                  <c:v>1.576125</c:v>
                </c:pt>
                <c:pt idx="1911">
                  <c:v>1.6476580000000001</c:v>
                </c:pt>
                <c:pt idx="1912">
                  <c:v>1.654595</c:v>
                </c:pt>
                <c:pt idx="1913">
                  <c:v>1.533547</c:v>
                </c:pt>
                <c:pt idx="1914">
                  <c:v>1.5922339999999999</c:v>
                </c:pt>
                <c:pt idx="1915">
                  <c:v>1.659332</c:v>
                </c:pt>
                <c:pt idx="1916">
                  <c:v>1.6395850000000001</c:v>
                </c:pt>
                <c:pt idx="1917">
                  <c:v>1.646325</c:v>
                </c:pt>
                <c:pt idx="1918">
                  <c:v>1.565617</c:v>
                </c:pt>
                <c:pt idx="1919">
                  <c:v>1.6747890000000001</c:v>
                </c:pt>
                <c:pt idx="1920">
                  <c:v>1.624838</c:v>
                </c:pt>
                <c:pt idx="1921">
                  <c:v>1.698359</c:v>
                </c:pt>
                <c:pt idx="1922">
                  <c:v>1.626906</c:v>
                </c:pt>
                <c:pt idx="1923">
                  <c:v>1.584665</c:v>
                </c:pt>
                <c:pt idx="1924">
                  <c:v>1.5748819999999999</c:v>
                </c:pt>
                <c:pt idx="1925">
                  <c:v>1.504095</c:v>
                </c:pt>
                <c:pt idx="1926">
                  <c:v>1.5889180000000001</c:v>
                </c:pt>
                <c:pt idx="1927">
                  <c:v>1.570837</c:v>
                </c:pt>
                <c:pt idx="1928">
                  <c:v>1.461924</c:v>
                </c:pt>
                <c:pt idx="1929">
                  <c:v>1.594519</c:v>
                </c:pt>
                <c:pt idx="1930">
                  <c:v>1.4978100000000001</c:v>
                </c:pt>
                <c:pt idx="1931">
                  <c:v>1.4410609999999999</c:v>
                </c:pt>
                <c:pt idx="1932">
                  <c:v>1.3954470000000001</c:v>
                </c:pt>
                <c:pt idx="1933">
                  <c:v>1.4822040000000001</c:v>
                </c:pt>
                <c:pt idx="1934">
                  <c:v>1.3531850000000001</c:v>
                </c:pt>
                <c:pt idx="1935">
                  <c:v>1.361858</c:v>
                </c:pt>
                <c:pt idx="1936">
                  <c:v>1.4324870000000001</c:v>
                </c:pt>
                <c:pt idx="1937">
                  <c:v>1.417894</c:v>
                </c:pt>
                <c:pt idx="1938">
                  <c:v>1.4978689999999999</c:v>
                </c:pt>
                <c:pt idx="1939">
                  <c:v>1.3965479999999999</c:v>
                </c:pt>
                <c:pt idx="1940">
                  <c:v>1.429554</c:v>
                </c:pt>
                <c:pt idx="1941">
                  <c:v>1.497136</c:v>
                </c:pt>
                <c:pt idx="1942">
                  <c:v>1.4634119999999999</c:v>
                </c:pt>
                <c:pt idx="1943">
                  <c:v>1.467465</c:v>
                </c:pt>
                <c:pt idx="1944">
                  <c:v>1.3723590000000001</c:v>
                </c:pt>
                <c:pt idx="1945">
                  <c:v>1.48834</c:v>
                </c:pt>
                <c:pt idx="1946">
                  <c:v>1.504939</c:v>
                </c:pt>
                <c:pt idx="1947">
                  <c:v>1.548451</c:v>
                </c:pt>
                <c:pt idx="1948">
                  <c:v>1.466647</c:v>
                </c:pt>
                <c:pt idx="1949">
                  <c:v>1.5567759999999999</c:v>
                </c:pt>
                <c:pt idx="1950">
                  <c:v>1.533822</c:v>
                </c:pt>
                <c:pt idx="1951">
                  <c:v>1.4845299999999999</c:v>
                </c:pt>
                <c:pt idx="1952">
                  <c:v>1.5494680000000001</c:v>
                </c:pt>
                <c:pt idx="1953">
                  <c:v>1.46611</c:v>
                </c:pt>
                <c:pt idx="1954">
                  <c:v>1.4611689999999999</c:v>
                </c:pt>
                <c:pt idx="1955">
                  <c:v>1.5005379999999999</c:v>
                </c:pt>
                <c:pt idx="1956">
                  <c:v>1.3852199999999999</c:v>
                </c:pt>
                <c:pt idx="1957">
                  <c:v>1.252184</c:v>
                </c:pt>
                <c:pt idx="1958">
                  <c:v>1.30983</c:v>
                </c:pt>
                <c:pt idx="1959">
                  <c:v>1.36449</c:v>
                </c:pt>
                <c:pt idx="1960">
                  <c:v>1.488491</c:v>
                </c:pt>
                <c:pt idx="1961">
                  <c:v>1.4667129999999999</c:v>
                </c:pt>
                <c:pt idx="1962">
                  <c:v>1.363696</c:v>
                </c:pt>
                <c:pt idx="1963">
                  <c:v>1.439176</c:v>
                </c:pt>
                <c:pt idx="1964">
                  <c:v>1.4432199999999999</c:v>
                </c:pt>
                <c:pt idx="1965">
                  <c:v>1.5050110000000001</c:v>
                </c:pt>
                <c:pt idx="1966">
                  <c:v>1.5677680000000001</c:v>
                </c:pt>
                <c:pt idx="1967">
                  <c:v>1.433686</c:v>
                </c:pt>
                <c:pt idx="1968">
                  <c:v>1.3360730000000001</c:v>
                </c:pt>
                <c:pt idx="1969">
                  <c:v>1.536402</c:v>
                </c:pt>
                <c:pt idx="1970">
                  <c:v>1.432431</c:v>
                </c:pt>
                <c:pt idx="1971">
                  <c:v>1.378352</c:v>
                </c:pt>
                <c:pt idx="1972">
                  <c:v>1.4818690000000001</c:v>
                </c:pt>
                <c:pt idx="1973">
                  <c:v>1.544656</c:v>
                </c:pt>
                <c:pt idx="1974">
                  <c:v>1.4417199999999999</c:v>
                </c:pt>
                <c:pt idx="1975">
                  <c:v>1.418425</c:v>
                </c:pt>
                <c:pt idx="1976">
                  <c:v>1.3643110000000001</c:v>
                </c:pt>
                <c:pt idx="1977">
                  <c:v>1.3234360000000001</c:v>
                </c:pt>
                <c:pt idx="1978">
                  <c:v>1.2360180000000001</c:v>
                </c:pt>
                <c:pt idx="1979">
                  <c:v>1.346762</c:v>
                </c:pt>
                <c:pt idx="1980">
                  <c:v>1.3931899999999999</c:v>
                </c:pt>
                <c:pt idx="1981">
                  <c:v>1.2823340000000001</c:v>
                </c:pt>
                <c:pt idx="1982">
                  <c:v>1.3499810000000001</c:v>
                </c:pt>
                <c:pt idx="1983">
                  <c:v>1.4038919999999999</c:v>
                </c:pt>
                <c:pt idx="1984">
                  <c:v>1.3327659999999999</c:v>
                </c:pt>
                <c:pt idx="1985">
                  <c:v>1.412363</c:v>
                </c:pt>
                <c:pt idx="1986">
                  <c:v>1.416563</c:v>
                </c:pt>
                <c:pt idx="1987">
                  <c:v>1.4632829999999999</c:v>
                </c:pt>
                <c:pt idx="1988">
                  <c:v>1.44241</c:v>
                </c:pt>
                <c:pt idx="1989">
                  <c:v>1.3820650000000001</c:v>
                </c:pt>
                <c:pt idx="1990">
                  <c:v>1.370733</c:v>
                </c:pt>
                <c:pt idx="1991">
                  <c:v>1.3963460000000001</c:v>
                </c:pt>
                <c:pt idx="1992">
                  <c:v>1.3533219999999999</c:v>
                </c:pt>
                <c:pt idx="1993">
                  <c:v>1.389351</c:v>
                </c:pt>
                <c:pt idx="1994">
                  <c:v>1.4684269999999999</c:v>
                </c:pt>
                <c:pt idx="1995">
                  <c:v>1.4327700000000001</c:v>
                </c:pt>
                <c:pt idx="1996">
                  <c:v>1.4425110000000001</c:v>
                </c:pt>
                <c:pt idx="1997">
                  <c:v>1.423702</c:v>
                </c:pt>
                <c:pt idx="1998">
                  <c:v>1.494418</c:v>
                </c:pt>
                <c:pt idx="1999">
                  <c:v>1.507536</c:v>
                </c:pt>
                <c:pt idx="2000">
                  <c:v>1.4607570000000001</c:v>
                </c:pt>
                <c:pt idx="2001">
                  <c:v>1.506168</c:v>
                </c:pt>
                <c:pt idx="2002">
                  <c:v>1.3762730000000001</c:v>
                </c:pt>
                <c:pt idx="2003">
                  <c:v>1.387281</c:v>
                </c:pt>
                <c:pt idx="2004">
                  <c:v>1.338851</c:v>
                </c:pt>
                <c:pt idx="2005">
                  <c:v>1.3854040000000001</c:v>
                </c:pt>
                <c:pt idx="2006">
                  <c:v>1.3310329999999999</c:v>
                </c:pt>
                <c:pt idx="2007">
                  <c:v>1.2851600000000001</c:v>
                </c:pt>
                <c:pt idx="2008">
                  <c:v>1.216834</c:v>
                </c:pt>
                <c:pt idx="2009">
                  <c:v>1.3719680000000001</c:v>
                </c:pt>
                <c:pt idx="2010">
                  <c:v>1.3595139999999999</c:v>
                </c:pt>
                <c:pt idx="2011">
                  <c:v>1.2764660000000001</c:v>
                </c:pt>
                <c:pt idx="2012">
                  <c:v>1.337612</c:v>
                </c:pt>
                <c:pt idx="2013">
                  <c:v>1.302619</c:v>
                </c:pt>
                <c:pt idx="2014">
                  <c:v>1.2796719999999999</c:v>
                </c:pt>
                <c:pt idx="2015">
                  <c:v>1.2733019999999999</c:v>
                </c:pt>
                <c:pt idx="2016">
                  <c:v>1.30751</c:v>
                </c:pt>
                <c:pt idx="2017">
                  <c:v>1.3475699999999999</c:v>
                </c:pt>
                <c:pt idx="2018">
                  <c:v>1.326972</c:v>
                </c:pt>
                <c:pt idx="2019">
                  <c:v>1.3829050000000001</c:v>
                </c:pt>
                <c:pt idx="2020">
                  <c:v>1.3907940000000001</c:v>
                </c:pt>
                <c:pt idx="2021">
                  <c:v>1.318508</c:v>
                </c:pt>
                <c:pt idx="2022">
                  <c:v>1.4380660000000001</c:v>
                </c:pt>
                <c:pt idx="2023">
                  <c:v>1.3455999999999999</c:v>
                </c:pt>
                <c:pt idx="2024">
                  <c:v>1.4265650000000001</c:v>
                </c:pt>
                <c:pt idx="2025">
                  <c:v>1.30481</c:v>
                </c:pt>
                <c:pt idx="2026">
                  <c:v>1.3080959999999999</c:v>
                </c:pt>
                <c:pt idx="2027">
                  <c:v>1.364514</c:v>
                </c:pt>
                <c:pt idx="2028">
                  <c:v>1.342676</c:v>
                </c:pt>
                <c:pt idx="2029">
                  <c:v>1.4268190000000001</c:v>
                </c:pt>
                <c:pt idx="2030">
                  <c:v>1.491514</c:v>
                </c:pt>
                <c:pt idx="2031">
                  <c:v>1.392908</c:v>
                </c:pt>
                <c:pt idx="2032">
                  <c:v>1.3844069999999999</c:v>
                </c:pt>
                <c:pt idx="2033">
                  <c:v>1.321275</c:v>
                </c:pt>
                <c:pt idx="2034">
                  <c:v>1.3903220000000001</c:v>
                </c:pt>
                <c:pt idx="2035">
                  <c:v>1.2815110000000001</c:v>
                </c:pt>
                <c:pt idx="2036">
                  <c:v>1.3115000000000001</c:v>
                </c:pt>
                <c:pt idx="2037">
                  <c:v>1.4162980000000001</c:v>
                </c:pt>
                <c:pt idx="2038">
                  <c:v>1.3333299999999999</c:v>
                </c:pt>
                <c:pt idx="2039">
                  <c:v>1.5232289999999999</c:v>
                </c:pt>
                <c:pt idx="2040">
                  <c:v>1.4535709999999999</c:v>
                </c:pt>
                <c:pt idx="2041">
                  <c:v>1.522278</c:v>
                </c:pt>
                <c:pt idx="2042">
                  <c:v>1.4629920000000001</c:v>
                </c:pt>
                <c:pt idx="2043">
                  <c:v>1.385141</c:v>
                </c:pt>
                <c:pt idx="2044">
                  <c:v>1.3565750000000001</c:v>
                </c:pt>
                <c:pt idx="2045">
                  <c:v>1.40313</c:v>
                </c:pt>
                <c:pt idx="2046">
                  <c:v>1.406722</c:v>
                </c:pt>
                <c:pt idx="2047">
                  <c:v>1.4035709999999999</c:v>
                </c:pt>
                <c:pt idx="2048">
                  <c:v>1.489042</c:v>
                </c:pt>
                <c:pt idx="2049">
                  <c:v>1.438356</c:v>
                </c:pt>
                <c:pt idx="2050">
                  <c:v>1.5775349999999999</c:v>
                </c:pt>
                <c:pt idx="2051">
                  <c:v>1.513628</c:v>
                </c:pt>
                <c:pt idx="2052">
                  <c:v>1.462893</c:v>
                </c:pt>
                <c:pt idx="2053">
                  <c:v>1.374314</c:v>
                </c:pt>
                <c:pt idx="2054">
                  <c:v>1.5071619999999999</c:v>
                </c:pt>
                <c:pt idx="2055">
                  <c:v>1.4458070000000001</c:v>
                </c:pt>
                <c:pt idx="2056">
                  <c:v>1.4456359999999999</c:v>
                </c:pt>
                <c:pt idx="2057">
                  <c:v>1.4964770000000001</c:v>
                </c:pt>
                <c:pt idx="2058">
                  <c:v>1.414493</c:v>
                </c:pt>
                <c:pt idx="2059">
                  <c:v>1.5199180000000001</c:v>
                </c:pt>
                <c:pt idx="2060">
                  <c:v>1.6077049999999999</c:v>
                </c:pt>
                <c:pt idx="2061">
                  <c:v>1.5342739999999999</c:v>
                </c:pt>
                <c:pt idx="2062">
                  <c:v>1.4675130000000001</c:v>
                </c:pt>
                <c:pt idx="2063">
                  <c:v>1.574848</c:v>
                </c:pt>
                <c:pt idx="2064">
                  <c:v>1.5284599999999999</c:v>
                </c:pt>
                <c:pt idx="2065">
                  <c:v>1.576149</c:v>
                </c:pt>
                <c:pt idx="2066">
                  <c:v>1.3985209999999999</c:v>
                </c:pt>
                <c:pt idx="2067">
                  <c:v>1.401753</c:v>
                </c:pt>
                <c:pt idx="2068">
                  <c:v>1.418652</c:v>
                </c:pt>
                <c:pt idx="2069">
                  <c:v>1.4655400000000001</c:v>
                </c:pt>
                <c:pt idx="2070">
                  <c:v>1.5556049999999999</c:v>
                </c:pt>
                <c:pt idx="2071">
                  <c:v>1.561407</c:v>
                </c:pt>
                <c:pt idx="2072">
                  <c:v>1.557185</c:v>
                </c:pt>
                <c:pt idx="2073">
                  <c:v>1.5835140000000001</c:v>
                </c:pt>
                <c:pt idx="2074">
                  <c:v>1.5558799999999999</c:v>
                </c:pt>
                <c:pt idx="2075">
                  <c:v>1.5629420000000001</c:v>
                </c:pt>
                <c:pt idx="2076">
                  <c:v>1.3622719999999999</c:v>
                </c:pt>
                <c:pt idx="2077">
                  <c:v>1.3220749999999999</c:v>
                </c:pt>
                <c:pt idx="2078">
                  <c:v>1.4354739999999999</c:v>
                </c:pt>
                <c:pt idx="2079">
                  <c:v>1.4427289999999999</c:v>
                </c:pt>
                <c:pt idx="2080">
                  <c:v>1.4034340000000001</c:v>
                </c:pt>
                <c:pt idx="2081">
                  <c:v>1.409856</c:v>
                </c:pt>
                <c:pt idx="2082">
                  <c:v>1.4177679999999999</c:v>
                </c:pt>
                <c:pt idx="2083">
                  <c:v>1.4390829999999999</c:v>
                </c:pt>
                <c:pt idx="2084">
                  <c:v>1.452156</c:v>
                </c:pt>
                <c:pt idx="2085">
                  <c:v>1.5284599999999999</c:v>
                </c:pt>
                <c:pt idx="2086">
                  <c:v>1.5873360000000001</c:v>
                </c:pt>
                <c:pt idx="2087">
                  <c:v>1.494966</c:v>
                </c:pt>
                <c:pt idx="2088">
                  <c:v>1.429271</c:v>
                </c:pt>
                <c:pt idx="2089">
                  <c:v>1.498337</c:v>
                </c:pt>
                <c:pt idx="2090">
                  <c:v>1.391405</c:v>
                </c:pt>
                <c:pt idx="2091">
                  <c:v>1.4338550000000001</c:v>
                </c:pt>
                <c:pt idx="2092">
                  <c:v>1.2932589999999999</c:v>
                </c:pt>
                <c:pt idx="2093">
                  <c:v>1.3768629999999999</c:v>
                </c:pt>
                <c:pt idx="2094">
                  <c:v>1.3820969999999999</c:v>
                </c:pt>
                <c:pt idx="2095">
                  <c:v>1.4330959999999999</c:v>
                </c:pt>
                <c:pt idx="2096">
                  <c:v>1.455562</c:v>
                </c:pt>
                <c:pt idx="2097">
                  <c:v>1.3402799999999999</c:v>
                </c:pt>
                <c:pt idx="2098">
                  <c:v>1.3429180000000001</c:v>
                </c:pt>
                <c:pt idx="2099">
                  <c:v>1.3449420000000001</c:v>
                </c:pt>
                <c:pt idx="2100">
                  <c:v>1.3140229999999999</c:v>
                </c:pt>
                <c:pt idx="2101">
                  <c:v>1.2985880000000001</c:v>
                </c:pt>
                <c:pt idx="2102">
                  <c:v>1.410256</c:v>
                </c:pt>
                <c:pt idx="2103">
                  <c:v>1.4444380000000001</c:v>
                </c:pt>
                <c:pt idx="2104">
                  <c:v>1.486937</c:v>
                </c:pt>
                <c:pt idx="2105">
                  <c:v>1.3291010000000001</c:v>
                </c:pt>
                <c:pt idx="2106">
                  <c:v>1.4298500000000001</c:v>
                </c:pt>
                <c:pt idx="2107">
                  <c:v>1.4209350000000001</c:v>
                </c:pt>
                <c:pt idx="2108">
                  <c:v>1.3573249999999999</c:v>
                </c:pt>
                <c:pt idx="2109">
                  <c:v>1.4347220000000001</c:v>
                </c:pt>
                <c:pt idx="2110">
                  <c:v>1.42502</c:v>
                </c:pt>
                <c:pt idx="2111">
                  <c:v>1.4969650000000001</c:v>
                </c:pt>
                <c:pt idx="2112">
                  <c:v>1.4073560000000001</c:v>
                </c:pt>
                <c:pt idx="2113">
                  <c:v>1.4390689999999999</c:v>
                </c:pt>
                <c:pt idx="2114">
                  <c:v>1.435111</c:v>
                </c:pt>
                <c:pt idx="2115">
                  <c:v>1.462683</c:v>
                </c:pt>
                <c:pt idx="2116">
                  <c:v>1.3372390000000001</c:v>
                </c:pt>
                <c:pt idx="2117">
                  <c:v>1.2912980000000001</c:v>
                </c:pt>
                <c:pt idx="2118">
                  <c:v>1.3828959999999999</c:v>
                </c:pt>
                <c:pt idx="2119">
                  <c:v>1.2443960000000001</c:v>
                </c:pt>
                <c:pt idx="2120">
                  <c:v>1.363054</c:v>
                </c:pt>
                <c:pt idx="2121">
                  <c:v>1.284254</c:v>
                </c:pt>
                <c:pt idx="2122">
                  <c:v>1.3377589999999999</c:v>
                </c:pt>
                <c:pt idx="2123">
                  <c:v>1.275347</c:v>
                </c:pt>
                <c:pt idx="2124">
                  <c:v>1.3665529999999999</c:v>
                </c:pt>
                <c:pt idx="2125">
                  <c:v>1.3599779999999999</c:v>
                </c:pt>
                <c:pt idx="2126">
                  <c:v>1.338635</c:v>
                </c:pt>
                <c:pt idx="2127">
                  <c:v>1.466048</c:v>
                </c:pt>
                <c:pt idx="2128">
                  <c:v>1.3959360000000001</c:v>
                </c:pt>
                <c:pt idx="2129">
                  <c:v>1.3717820000000001</c:v>
                </c:pt>
                <c:pt idx="2130">
                  <c:v>1.2735719999999999</c:v>
                </c:pt>
                <c:pt idx="2131">
                  <c:v>1.323863</c:v>
                </c:pt>
                <c:pt idx="2132">
                  <c:v>1.271169</c:v>
                </c:pt>
                <c:pt idx="2133">
                  <c:v>1.275204</c:v>
                </c:pt>
                <c:pt idx="2134">
                  <c:v>1.262945</c:v>
                </c:pt>
                <c:pt idx="2135">
                  <c:v>1.348565</c:v>
                </c:pt>
                <c:pt idx="2136">
                  <c:v>1.327121</c:v>
                </c:pt>
                <c:pt idx="2137">
                  <c:v>1.3474360000000001</c:v>
                </c:pt>
                <c:pt idx="2138">
                  <c:v>1.2089030000000001</c:v>
                </c:pt>
                <c:pt idx="2139">
                  <c:v>1.254043</c:v>
                </c:pt>
                <c:pt idx="2140">
                  <c:v>1.336241</c:v>
                </c:pt>
                <c:pt idx="2141">
                  <c:v>1.3213509999999999</c:v>
                </c:pt>
                <c:pt idx="2142">
                  <c:v>1.275944</c:v>
                </c:pt>
                <c:pt idx="2143">
                  <c:v>1.409108</c:v>
                </c:pt>
                <c:pt idx="2144">
                  <c:v>1.41503</c:v>
                </c:pt>
                <c:pt idx="2145">
                  <c:v>1.3649640000000001</c:v>
                </c:pt>
                <c:pt idx="2146">
                  <c:v>1.3897079999999999</c:v>
                </c:pt>
                <c:pt idx="2147">
                  <c:v>1.2836989999999999</c:v>
                </c:pt>
                <c:pt idx="2148">
                  <c:v>1.4379820000000001</c:v>
                </c:pt>
                <c:pt idx="2149">
                  <c:v>1.4068099999999999</c:v>
                </c:pt>
                <c:pt idx="2150">
                  <c:v>1.458056</c:v>
                </c:pt>
                <c:pt idx="2151">
                  <c:v>1.5255510000000001</c:v>
                </c:pt>
                <c:pt idx="2152">
                  <c:v>1.5476369999999999</c:v>
                </c:pt>
                <c:pt idx="2153">
                  <c:v>1.4694799999999999</c:v>
                </c:pt>
                <c:pt idx="2154">
                  <c:v>1.363456</c:v>
                </c:pt>
                <c:pt idx="2155">
                  <c:v>1.315456</c:v>
                </c:pt>
                <c:pt idx="2156">
                  <c:v>1.3407199999999999</c:v>
                </c:pt>
                <c:pt idx="2157">
                  <c:v>1.4883710000000001</c:v>
                </c:pt>
                <c:pt idx="2158">
                  <c:v>1.3115410000000001</c:v>
                </c:pt>
                <c:pt idx="2159">
                  <c:v>1.432733</c:v>
                </c:pt>
                <c:pt idx="2160">
                  <c:v>1.293207</c:v>
                </c:pt>
                <c:pt idx="2161">
                  <c:v>1.239916</c:v>
                </c:pt>
                <c:pt idx="2162">
                  <c:v>1.2477100000000001</c:v>
                </c:pt>
                <c:pt idx="2163">
                  <c:v>1.304875</c:v>
                </c:pt>
                <c:pt idx="2164">
                  <c:v>1.1891210000000001</c:v>
                </c:pt>
                <c:pt idx="2165">
                  <c:v>1.340449</c:v>
                </c:pt>
                <c:pt idx="2166">
                  <c:v>1.266357</c:v>
                </c:pt>
                <c:pt idx="2167">
                  <c:v>1.3569089999999999</c:v>
                </c:pt>
                <c:pt idx="2168">
                  <c:v>1.4533739999999999</c:v>
                </c:pt>
                <c:pt idx="2169">
                  <c:v>1.2072080000000001</c:v>
                </c:pt>
                <c:pt idx="2170">
                  <c:v>1.278213</c:v>
                </c:pt>
                <c:pt idx="2171">
                  <c:v>1.309763</c:v>
                </c:pt>
                <c:pt idx="2172">
                  <c:v>1.391222</c:v>
                </c:pt>
                <c:pt idx="2173">
                  <c:v>1.454542</c:v>
                </c:pt>
                <c:pt idx="2174">
                  <c:v>1.4227339999999999</c:v>
                </c:pt>
                <c:pt idx="2175">
                  <c:v>1.345736</c:v>
                </c:pt>
                <c:pt idx="2176">
                  <c:v>1.408412</c:v>
                </c:pt>
                <c:pt idx="2177">
                  <c:v>1.3725860000000001</c:v>
                </c:pt>
                <c:pt idx="2178">
                  <c:v>1.3680019999999999</c:v>
                </c:pt>
                <c:pt idx="2179">
                  <c:v>1.373567</c:v>
                </c:pt>
                <c:pt idx="2180">
                  <c:v>1.3117300000000001</c:v>
                </c:pt>
                <c:pt idx="2181">
                  <c:v>1.3002640000000001</c:v>
                </c:pt>
                <c:pt idx="2182">
                  <c:v>1.2622450000000001</c:v>
                </c:pt>
                <c:pt idx="2183">
                  <c:v>1.41313</c:v>
                </c:pt>
                <c:pt idx="2184">
                  <c:v>1.40818</c:v>
                </c:pt>
                <c:pt idx="2185">
                  <c:v>1.4309130000000001</c:v>
                </c:pt>
                <c:pt idx="2186">
                  <c:v>1.444482</c:v>
                </c:pt>
                <c:pt idx="2187">
                  <c:v>1.3681129999999999</c:v>
                </c:pt>
                <c:pt idx="2188">
                  <c:v>1.4413050000000001</c:v>
                </c:pt>
                <c:pt idx="2189">
                  <c:v>1.478801</c:v>
                </c:pt>
                <c:pt idx="2190">
                  <c:v>1.426857</c:v>
                </c:pt>
                <c:pt idx="2191">
                  <c:v>1.4831829999999999</c:v>
                </c:pt>
                <c:pt idx="2192">
                  <c:v>1.5492539999999999</c:v>
                </c:pt>
                <c:pt idx="2193">
                  <c:v>1.399268</c:v>
                </c:pt>
                <c:pt idx="2194">
                  <c:v>1.3155060000000001</c:v>
                </c:pt>
                <c:pt idx="2195">
                  <c:v>1.3771629999999999</c:v>
                </c:pt>
                <c:pt idx="2196">
                  <c:v>1.360514</c:v>
                </c:pt>
                <c:pt idx="2197">
                  <c:v>1.303725</c:v>
                </c:pt>
                <c:pt idx="2198">
                  <c:v>1.356854</c:v>
                </c:pt>
                <c:pt idx="2199">
                  <c:v>1.3829419999999999</c:v>
                </c:pt>
                <c:pt idx="2200">
                  <c:v>1.4253359999999999</c:v>
                </c:pt>
                <c:pt idx="2201">
                  <c:v>1.326308</c:v>
                </c:pt>
                <c:pt idx="2202">
                  <c:v>1.415454</c:v>
                </c:pt>
                <c:pt idx="2203">
                  <c:v>1.3030090000000001</c:v>
                </c:pt>
                <c:pt idx="2204">
                  <c:v>1.3124720000000001</c:v>
                </c:pt>
                <c:pt idx="2205">
                  <c:v>1.320703</c:v>
                </c:pt>
                <c:pt idx="2206">
                  <c:v>1.4578770000000001</c:v>
                </c:pt>
                <c:pt idx="2207">
                  <c:v>1.3339080000000001</c:v>
                </c:pt>
                <c:pt idx="2208">
                  <c:v>1.4483820000000001</c:v>
                </c:pt>
                <c:pt idx="2209">
                  <c:v>1.4461459999999999</c:v>
                </c:pt>
                <c:pt idx="2210">
                  <c:v>1.4402349999999999</c:v>
                </c:pt>
                <c:pt idx="2211">
                  <c:v>1.3766910000000001</c:v>
                </c:pt>
                <c:pt idx="2212">
                  <c:v>1.4399</c:v>
                </c:pt>
                <c:pt idx="2213">
                  <c:v>1.4717199999999999</c:v>
                </c:pt>
                <c:pt idx="2214">
                  <c:v>1.376525</c:v>
                </c:pt>
                <c:pt idx="2215">
                  <c:v>1.4511670000000001</c:v>
                </c:pt>
                <c:pt idx="2216">
                  <c:v>1.3898280000000001</c:v>
                </c:pt>
                <c:pt idx="2217">
                  <c:v>1.4791019999999999</c:v>
                </c:pt>
                <c:pt idx="2218">
                  <c:v>1.390447</c:v>
                </c:pt>
                <c:pt idx="2219">
                  <c:v>1.4284159999999999</c:v>
                </c:pt>
                <c:pt idx="2220">
                  <c:v>1.4668479999999999</c:v>
                </c:pt>
                <c:pt idx="2221">
                  <c:v>1.4103429999999999</c:v>
                </c:pt>
                <c:pt idx="2222">
                  <c:v>1.443147</c:v>
                </c:pt>
                <c:pt idx="2223">
                  <c:v>1.443208</c:v>
                </c:pt>
                <c:pt idx="2224">
                  <c:v>1.451295</c:v>
                </c:pt>
                <c:pt idx="2225">
                  <c:v>1.3822509999999999</c:v>
                </c:pt>
                <c:pt idx="2226">
                  <c:v>1.4110450000000001</c:v>
                </c:pt>
                <c:pt idx="2227">
                  <c:v>1.427802</c:v>
                </c:pt>
                <c:pt idx="2228">
                  <c:v>1.3471979999999999</c:v>
                </c:pt>
                <c:pt idx="2229">
                  <c:v>1.3769549999999999</c:v>
                </c:pt>
                <c:pt idx="2230">
                  <c:v>1.3779779999999999</c:v>
                </c:pt>
                <c:pt idx="2231">
                  <c:v>1.41615</c:v>
                </c:pt>
                <c:pt idx="2232">
                  <c:v>1.4427570000000001</c:v>
                </c:pt>
                <c:pt idx="2233">
                  <c:v>1.507382</c:v>
                </c:pt>
                <c:pt idx="2234">
                  <c:v>1.458793</c:v>
                </c:pt>
                <c:pt idx="2235">
                  <c:v>1.432715</c:v>
                </c:pt>
                <c:pt idx="2236">
                  <c:v>1.522942</c:v>
                </c:pt>
                <c:pt idx="2237">
                  <c:v>1.4614830000000001</c:v>
                </c:pt>
                <c:pt idx="2238">
                  <c:v>1.4501759999999999</c:v>
                </c:pt>
                <c:pt idx="2239">
                  <c:v>1.4720690000000001</c:v>
                </c:pt>
                <c:pt idx="2240">
                  <c:v>1.553771</c:v>
                </c:pt>
                <c:pt idx="2241">
                  <c:v>1.501001</c:v>
                </c:pt>
                <c:pt idx="2242">
                  <c:v>1.532049</c:v>
                </c:pt>
                <c:pt idx="2243">
                  <c:v>1.530205</c:v>
                </c:pt>
                <c:pt idx="2244">
                  <c:v>1.5297080000000001</c:v>
                </c:pt>
                <c:pt idx="2245">
                  <c:v>1.520788</c:v>
                </c:pt>
                <c:pt idx="2246">
                  <c:v>1.478917</c:v>
                </c:pt>
                <c:pt idx="2247">
                  <c:v>1.5122310000000001</c:v>
                </c:pt>
                <c:pt idx="2248">
                  <c:v>1.577342</c:v>
                </c:pt>
                <c:pt idx="2249">
                  <c:v>1.5382</c:v>
                </c:pt>
                <c:pt idx="2250">
                  <c:v>1.5390379999999999</c:v>
                </c:pt>
                <c:pt idx="2251">
                  <c:v>1.621435</c:v>
                </c:pt>
                <c:pt idx="2252">
                  <c:v>1.57643</c:v>
                </c:pt>
                <c:pt idx="2253">
                  <c:v>1.524041</c:v>
                </c:pt>
                <c:pt idx="2254">
                  <c:v>1.5394300000000001</c:v>
                </c:pt>
                <c:pt idx="2255">
                  <c:v>1.443981</c:v>
                </c:pt>
                <c:pt idx="2256">
                  <c:v>1.419457</c:v>
                </c:pt>
                <c:pt idx="2257">
                  <c:v>1.5301629999999999</c:v>
                </c:pt>
                <c:pt idx="2258">
                  <c:v>1.5877270000000001</c:v>
                </c:pt>
                <c:pt idx="2259">
                  <c:v>1.633095</c:v>
                </c:pt>
                <c:pt idx="2260">
                  <c:v>1.543472</c:v>
                </c:pt>
                <c:pt idx="2261">
                  <c:v>1.5446150000000001</c:v>
                </c:pt>
                <c:pt idx="2262">
                  <c:v>1.595855</c:v>
                </c:pt>
                <c:pt idx="2263">
                  <c:v>1.6068370000000001</c:v>
                </c:pt>
                <c:pt idx="2264">
                  <c:v>1.660658</c:v>
                </c:pt>
                <c:pt idx="2265">
                  <c:v>1.507576</c:v>
                </c:pt>
                <c:pt idx="2266">
                  <c:v>1.622789</c:v>
                </c:pt>
                <c:pt idx="2267">
                  <c:v>1.6467179999999999</c:v>
                </c:pt>
                <c:pt idx="2268">
                  <c:v>1.6032660000000001</c:v>
                </c:pt>
                <c:pt idx="2269">
                  <c:v>1.6038239999999999</c:v>
                </c:pt>
                <c:pt idx="2270">
                  <c:v>1.6442460000000001</c:v>
                </c:pt>
                <c:pt idx="2271">
                  <c:v>1.579345</c:v>
                </c:pt>
                <c:pt idx="2272">
                  <c:v>1.6000369999999999</c:v>
                </c:pt>
                <c:pt idx="2273">
                  <c:v>1.5585169999999999</c:v>
                </c:pt>
                <c:pt idx="2274">
                  <c:v>1.611388</c:v>
                </c:pt>
                <c:pt idx="2275">
                  <c:v>1.5383629999999999</c:v>
                </c:pt>
                <c:pt idx="2276">
                  <c:v>1.559258</c:v>
                </c:pt>
                <c:pt idx="2277">
                  <c:v>1.505233</c:v>
                </c:pt>
                <c:pt idx="2278">
                  <c:v>1.5466839999999999</c:v>
                </c:pt>
                <c:pt idx="2279">
                  <c:v>1.4686589999999999</c:v>
                </c:pt>
                <c:pt idx="2280">
                  <c:v>1.5148630000000001</c:v>
                </c:pt>
                <c:pt idx="2281">
                  <c:v>1.530073</c:v>
                </c:pt>
                <c:pt idx="2282">
                  <c:v>1.7566200000000001</c:v>
                </c:pt>
                <c:pt idx="2283">
                  <c:v>1.615934</c:v>
                </c:pt>
                <c:pt idx="2284">
                  <c:v>1.620992</c:v>
                </c:pt>
                <c:pt idx="2285">
                  <c:v>1.734391</c:v>
                </c:pt>
                <c:pt idx="2286">
                  <c:v>1.7195389999999999</c:v>
                </c:pt>
                <c:pt idx="2287">
                  <c:v>1.657152</c:v>
                </c:pt>
                <c:pt idx="2288">
                  <c:v>1.628179</c:v>
                </c:pt>
                <c:pt idx="2289">
                  <c:v>1.585925</c:v>
                </c:pt>
                <c:pt idx="2290">
                  <c:v>1.6539790000000001</c:v>
                </c:pt>
                <c:pt idx="2291">
                  <c:v>1.559658</c:v>
                </c:pt>
                <c:pt idx="2292">
                  <c:v>1.676113</c:v>
                </c:pt>
                <c:pt idx="2293">
                  <c:v>1.498642</c:v>
                </c:pt>
                <c:pt idx="2294">
                  <c:v>1.5253060000000001</c:v>
                </c:pt>
                <c:pt idx="2295">
                  <c:v>1.621753</c:v>
                </c:pt>
                <c:pt idx="2296">
                  <c:v>1.4871239999999999</c:v>
                </c:pt>
                <c:pt idx="2297">
                  <c:v>1.65367</c:v>
                </c:pt>
                <c:pt idx="2298">
                  <c:v>1.7522709999999999</c:v>
                </c:pt>
                <c:pt idx="2299">
                  <c:v>1.623624</c:v>
                </c:pt>
                <c:pt idx="2300">
                  <c:v>1.6651210000000001</c:v>
                </c:pt>
                <c:pt idx="2301">
                  <c:v>1.679163</c:v>
                </c:pt>
                <c:pt idx="2302">
                  <c:v>1.652571</c:v>
                </c:pt>
                <c:pt idx="2303">
                  <c:v>1.781291</c:v>
                </c:pt>
                <c:pt idx="2304">
                  <c:v>1.742821</c:v>
                </c:pt>
                <c:pt idx="2305">
                  <c:v>1.7311540000000001</c:v>
                </c:pt>
                <c:pt idx="2306">
                  <c:v>1.530354</c:v>
                </c:pt>
                <c:pt idx="2307">
                  <c:v>1.5162519999999999</c:v>
                </c:pt>
                <c:pt idx="2308">
                  <c:v>1.599599</c:v>
                </c:pt>
                <c:pt idx="2309">
                  <c:v>1.6558790000000001</c:v>
                </c:pt>
                <c:pt idx="2310">
                  <c:v>1.6069169999999999</c:v>
                </c:pt>
                <c:pt idx="2311">
                  <c:v>1.5942700000000001</c:v>
                </c:pt>
                <c:pt idx="2312">
                  <c:v>1.7187650000000001</c:v>
                </c:pt>
                <c:pt idx="2313">
                  <c:v>1.6566529999999999</c:v>
                </c:pt>
                <c:pt idx="2314">
                  <c:v>1.6413040000000001</c:v>
                </c:pt>
                <c:pt idx="2315">
                  <c:v>1.7349190000000001</c:v>
                </c:pt>
                <c:pt idx="2316">
                  <c:v>1.679087</c:v>
                </c:pt>
                <c:pt idx="2317">
                  <c:v>1.5560529999999999</c:v>
                </c:pt>
                <c:pt idx="2318">
                  <c:v>1.4903</c:v>
                </c:pt>
                <c:pt idx="2319">
                  <c:v>1.5721320000000001</c:v>
                </c:pt>
                <c:pt idx="2320">
                  <c:v>1.572233</c:v>
                </c:pt>
                <c:pt idx="2321">
                  <c:v>1.5742350000000001</c:v>
                </c:pt>
                <c:pt idx="2322">
                  <c:v>1.6724410000000001</c:v>
                </c:pt>
                <c:pt idx="2323">
                  <c:v>1.647624</c:v>
                </c:pt>
                <c:pt idx="2324">
                  <c:v>1.618689</c:v>
                </c:pt>
                <c:pt idx="2325">
                  <c:v>1.6912499999999999</c:v>
                </c:pt>
                <c:pt idx="2326">
                  <c:v>1.6082179999999999</c:v>
                </c:pt>
                <c:pt idx="2327">
                  <c:v>1.5625020000000001</c:v>
                </c:pt>
                <c:pt idx="2328">
                  <c:v>1.6088480000000001</c:v>
                </c:pt>
                <c:pt idx="2329">
                  <c:v>1.6833610000000001</c:v>
                </c:pt>
                <c:pt idx="2330">
                  <c:v>1.593866</c:v>
                </c:pt>
                <c:pt idx="2331">
                  <c:v>1.657486</c:v>
                </c:pt>
                <c:pt idx="2332">
                  <c:v>1.6575340000000001</c:v>
                </c:pt>
                <c:pt idx="2333">
                  <c:v>1.532789</c:v>
                </c:pt>
                <c:pt idx="2334">
                  <c:v>1.6001590000000001</c:v>
                </c:pt>
                <c:pt idx="2335">
                  <c:v>1.708674</c:v>
                </c:pt>
                <c:pt idx="2336">
                  <c:v>1.545056</c:v>
                </c:pt>
                <c:pt idx="2337">
                  <c:v>1.6079030000000001</c:v>
                </c:pt>
                <c:pt idx="2338">
                  <c:v>1.6194459999999999</c:v>
                </c:pt>
                <c:pt idx="2339">
                  <c:v>1.596635</c:v>
                </c:pt>
                <c:pt idx="2340">
                  <c:v>1.6902900000000001</c:v>
                </c:pt>
                <c:pt idx="2341">
                  <c:v>1.68893</c:v>
                </c:pt>
                <c:pt idx="2342">
                  <c:v>1.5994699999999999</c:v>
                </c:pt>
                <c:pt idx="2343">
                  <c:v>1.6613450000000001</c:v>
                </c:pt>
                <c:pt idx="2344">
                  <c:v>1.618296</c:v>
                </c:pt>
                <c:pt idx="2345">
                  <c:v>1.642582</c:v>
                </c:pt>
                <c:pt idx="2346">
                  <c:v>1.5930089999999999</c:v>
                </c:pt>
                <c:pt idx="2347">
                  <c:v>1.6044369999999999</c:v>
                </c:pt>
                <c:pt idx="2348">
                  <c:v>1.626471</c:v>
                </c:pt>
                <c:pt idx="2349">
                  <c:v>1.648093</c:v>
                </c:pt>
                <c:pt idx="2350">
                  <c:v>1.6266849999999999</c:v>
                </c:pt>
                <c:pt idx="2351">
                  <c:v>1.6711990000000001</c:v>
                </c:pt>
                <c:pt idx="2352">
                  <c:v>1.670973</c:v>
                </c:pt>
                <c:pt idx="2353">
                  <c:v>1.6086210000000001</c:v>
                </c:pt>
                <c:pt idx="2354">
                  <c:v>1.6517489999999999</c:v>
                </c:pt>
                <c:pt idx="2355">
                  <c:v>1.6681779999999999</c:v>
                </c:pt>
                <c:pt idx="2356">
                  <c:v>1.6534690000000001</c:v>
                </c:pt>
                <c:pt idx="2357">
                  <c:v>1.585364</c:v>
                </c:pt>
                <c:pt idx="2358">
                  <c:v>1.578295</c:v>
                </c:pt>
                <c:pt idx="2359">
                  <c:v>1.6110580000000001</c:v>
                </c:pt>
                <c:pt idx="2360">
                  <c:v>1.649413</c:v>
                </c:pt>
                <c:pt idx="2361">
                  <c:v>1.685702</c:v>
                </c:pt>
                <c:pt idx="2362">
                  <c:v>1.641446</c:v>
                </c:pt>
                <c:pt idx="2363">
                  <c:v>1.5996509999999999</c:v>
                </c:pt>
                <c:pt idx="2364">
                  <c:v>1.5131289999999999</c:v>
                </c:pt>
                <c:pt idx="2365">
                  <c:v>1.6707190000000001</c:v>
                </c:pt>
                <c:pt idx="2366">
                  <c:v>1.6514759999999999</c:v>
                </c:pt>
                <c:pt idx="2367">
                  <c:v>1.5944510000000001</c:v>
                </c:pt>
                <c:pt idx="2368">
                  <c:v>1.579297</c:v>
                </c:pt>
                <c:pt idx="2369">
                  <c:v>1.6617360000000001</c:v>
                </c:pt>
                <c:pt idx="2370">
                  <c:v>1.7522409999999999</c:v>
                </c:pt>
                <c:pt idx="2371">
                  <c:v>1.6643410000000001</c:v>
                </c:pt>
                <c:pt idx="2372">
                  <c:v>1.4927859999999999</c:v>
                </c:pt>
                <c:pt idx="2373">
                  <c:v>1.6729780000000001</c:v>
                </c:pt>
                <c:pt idx="2374">
                  <c:v>1.656185</c:v>
                </c:pt>
                <c:pt idx="2375">
                  <c:v>1.6297919999999999</c:v>
                </c:pt>
                <c:pt idx="2376">
                  <c:v>1.4901610000000001</c:v>
                </c:pt>
                <c:pt idx="2377">
                  <c:v>1.5601959999999999</c:v>
                </c:pt>
                <c:pt idx="2378">
                  <c:v>1.509987</c:v>
                </c:pt>
                <c:pt idx="2379">
                  <c:v>1.511004</c:v>
                </c:pt>
                <c:pt idx="2380">
                  <c:v>1.6307640000000001</c:v>
                </c:pt>
                <c:pt idx="2381">
                  <c:v>1.4483440000000001</c:v>
                </c:pt>
                <c:pt idx="2382">
                  <c:v>1.448949</c:v>
                </c:pt>
                <c:pt idx="2383">
                  <c:v>1.587056</c:v>
                </c:pt>
                <c:pt idx="2384">
                  <c:v>1.6027899999999999</c:v>
                </c:pt>
                <c:pt idx="2385">
                  <c:v>1.4838629999999999</c:v>
                </c:pt>
                <c:pt idx="2386">
                  <c:v>1.4661120000000001</c:v>
                </c:pt>
                <c:pt idx="2387">
                  <c:v>1.4882299999999999</c:v>
                </c:pt>
                <c:pt idx="2388">
                  <c:v>1.484369</c:v>
                </c:pt>
                <c:pt idx="2389">
                  <c:v>1.476923</c:v>
                </c:pt>
                <c:pt idx="2390">
                  <c:v>1.658909</c:v>
                </c:pt>
                <c:pt idx="2391">
                  <c:v>1.630598</c:v>
                </c:pt>
                <c:pt idx="2392">
                  <c:v>1.6256660000000001</c:v>
                </c:pt>
                <c:pt idx="2393">
                  <c:v>1.5797030000000001</c:v>
                </c:pt>
                <c:pt idx="2394">
                  <c:v>1.4272899999999999</c:v>
                </c:pt>
                <c:pt idx="2395">
                  <c:v>1.5679590000000001</c:v>
                </c:pt>
                <c:pt idx="2396">
                  <c:v>1.5782039999999999</c:v>
                </c:pt>
                <c:pt idx="2397">
                  <c:v>1.5764279999999999</c:v>
                </c:pt>
                <c:pt idx="2398">
                  <c:v>1.4948900000000001</c:v>
                </c:pt>
                <c:pt idx="2399">
                  <c:v>1.6310020000000001</c:v>
                </c:pt>
                <c:pt idx="2400">
                  <c:v>1.5544089999999999</c:v>
                </c:pt>
                <c:pt idx="2401">
                  <c:v>1.578117</c:v>
                </c:pt>
                <c:pt idx="2402">
                  <c:v>1.4752160000000001</c:v>
                </c:pt>
                <c:pt idx="2403">
                  <c:v>1.5904929999999999</c:v>
                </c:pt>
                <c:pt idx="2404">
                  <c:v>1.6482730000000001</c:v>
                </c:pt>
                <c:pt idx="2405">
                  <c:v>1.423322</c:v>
                </c:pt>
                <c:pt idx="2406">
                  <c:v>1.5453209999999999</c:v>
                </c:pt>
                <c:pt idx="2407">
                  <c:v>1.55237</c:v>
                </c:pt>
                <c:pt idx="2408">
                  <c:v>1.6243190000000001</c:v>
                </c:pt>
                <c:pt idx="2409">
                  <c:v>1.658496</c:v>
                </c:pt>
                <c:pt idx="2410">
                  <c:v>1.5990169999999999</c:v>
                </c:pt>
                <c:pt idx="2411">
                  <c:v>1.4522269999999999</c:v>
                </c:pt>
                <c:pt idx="2412">
                  <c:v>1.564519</c:v>
                </c:pt>
                <c:pt idx="2413">
                  <c:v>1.5358099999999999</c:v>
                </c:pt>
                <c:pt idx="2414">
                  <c:v>1.5361880000000001</c:v>
                </c:pt>
                <c:pt idx="2415">
                  <c:v>1.640002</c:v>
                </c:pt>
                <c:pt idx="2416">
                  <c:v>1.6208640000000001</c:v>
                </c:pt>
                <c:pt idx="2417">
                  <c:v>1.6057619999999999</c:v>
                </c:pt>
                <c:pt idx="2418">
                  <c:v>1.5909180000000001</c:v>
                </c:pt>
                <c:pt idx="2419">
                  <c:v>1.7395780000000001</c:v>
                </c:pt>
                <c:pt idx="2420">
                  <c:v>1.6322680000000001</c:v>
                </c:pt>
                <c:pt idx="2421">
                  <c:v>1.723957</c:v>
                </c:pt>
                <c:pt idx="2422">
                  <c:v>1.594967</c:v>
                </c:pt>
                <c:pt idx="2423">
                  <c:v>1.5962190000000001</c:v>
                </c:pt>
                <c:pt idx="2424">
                  <c:v>1.625793</c:v>
                </c:pt>
                <c:pt idx="2425">
                  <c:v>1.573653</c:v>
                </c:pt>
                <c:pt idx="2426">
                  <c:v>1.585723</c:v>
                </c:pt>
                <c:pt idx="2427">
                  <c:v>1.636501</c:v>
                </c:pt>
                <c:pt idx="2428">
                  <c:v>1.5695730000000001</c:v>
                </c:pt>
                <c:pt idx="2429">
                  <c:v>1.5537620000000001</c:v>
                </c:pt>
                <c:pt idx="2430">
                  <c:v>1.5504340000000001</c:v>
                </c:pt>
                <c:pt idx="2431">
                  <c:v>1.558351</c:v>
                </c:pt>
                <c:pt idx="2432">
                  <c:v>1.741763</c:v>
                </c:pt>
                <c:pt idx="2433">
                  <c:v>1.6421129999999999</c:v>
                </c:pt>
                <c:pt idx="2434">
                  <c:v>1.6148309999999999</c:v>
                </c:pt>
                <c:pt idx="2435">
                  <c:v>1.539434</c:v>
                </c:pt>
                <c:pt idx="2436">
                  <c:v>1.590114</c:v>
                </c:pt>
                <c:pt idx="2437">
                  <c:v>1.5546</c:v>
                </c:pt>
                <c:pt idx="2438">
                  <c:v>1.6065529999999999</c:v>
                </c:pt>
                <c:pt idx="2439">
                  <c:v>1.6061369999999999</c:v>
                </c:pt>
                <c:pt idx="2440">
                  <c:v>1.628889</c:v>
                </c:pt>
                <c:pt idx="2441">
                  <c:v>1.6739059999999999</c:v>
                </c:pt>
                <c:pt idx="2442">
                  <c:v>1.5940110000000001</c:v>
                </c:pt>
                <c:pt idx="2443">
                  <c:v>1.711964</c:v>
                </c:pt>
                <c:pt idx="2444">
                  <c:v>1.6942090000000001</c:v>
                </c:pt>
                <c:pt idx="2445">
                  <c:v>1.6158790000000001</c:v>
                </c:pt>
                <c:pt idx="2446">
                  <c:v>1.659443</c:v>
                </c:pt>
                <c:pt idx="2447">
                  <c:v>1.6060220000000001</c:v>
                </c:pt>
                <c:pt idx="2448">
                  <c:v>1.532562</c:v>
                </c:pt>
                <c:pt idx="2449">
                  <c:v>1.625264</c:v>
                </c:pt>
                <c:pt idx="2450">
                  <c:v>1.698075</c:v>
                </c:pt>
                <c:pt idx="2451">
                  <c:v>1.558567</c:v>
                </c:pt>
                <c:pt idx="2452">
                  <c:v>1.6595439999999999</c:v>
                </c:pt>
                <c:pt idx="2453">
                  <c:v>1.6716139999999999</c:v>
                </c:pt>
                <c:pt idx="2454">
                  <c:v>1.749595</c:v>
                </c:pt>
                <c:pt idx="2455">
                  <c:v>1.611583</c:v>
                </c:pt>
                <c:pt idx="2456">
                  <c:v>1.7768649999999999</c:v>
                </c:pt>
                <c:pt idx="2457">
                  <c:v>1.6403449999999999</c:v>
                </c:pt>
                <c:pt idx="2458">
                  <c:v>1.5876710000000001</c:v>
                </c:pt>
                <c:pt idx="2459">
                  <c:v>1.564419</c:v>
                </c:pt>
                <c:pt idx="2460">
                  <c:v>1.5634589999999999</c:v>
                </c:pt>
                <c:pt idx="2461">
                  <c:v>1.6413990000000001</c:v>
                </c:pt>
                <c:pt idx="2462">
                  <c:v>1.6428640000000001</c:v>
                </c:pt>
                <c:pt idx="2463">
                  <c:v>1.6518299999999999</c:v>
                </c:pt>
                <c:pt idx="2464">
                  <c:v>1.564821</c:v>
                </c:pt>
                <c:pt idx="2465">
                  <c:v>1.663173</c:v>
                </c:pt>
                <c:pt idx="2466">
                  <c:v>1.583725</c:v>
                </c:pt>
                <c:pt idx="2467">
                  <c:v>1.6242289999999999</c:v>
                </c:pt>
                <c:pt idx="2468">
                  <c:v>1.7590479999999999</c:v>
                </c:pt>
                <c:pt idx="2469">
                  <c:v>1.6260870000000001</c:v>
                </c:pt>
                <c:pt idx="2470">
                  <c:v>1.762948</c:v>
                </c:pt>
                <c:pt idx="2471">
                  <c:v>1.8211889999999999</c:v>
                </c:pt>
                <c:pt idx="2472">
                  <c:v>1.6482349999999999</c:v>
                </c:pt>
                <c:pt idx="2473">
                  <c:v>1.6510769999999999</c:v>
                </c:pt>
                <c:pt idx="2474">
                  <c:v>1.7180420000000001</c:v>
                </c:pt>
                <c:pt idx="2475">
                  <c:v>1.6852469999999999</c:v>
                </c:pt>
                <c:pt idx="2476">
                  <c:v>1.7213970000000001</c:v>
                </c:pt>
                <c:pt idx="2477">
                  <c:v>1.690453</c:v>
                </c:pt>
                <c:pt idx="2478">
                  <c:v>1.6641360000000001</c:v>
                </c:pt>
                <c:pt idx="2479">
                  <c:v>1.674582</c:v>
                </c:pt>
                <c:pt idx="2480">
                  <c:v>1.704326</c:v>
                </c:pt>
                <c:pt idx="2481">
                  <c:v>1.744496</c:v>
                </c:pt>
                <c:pt idx="2482">
                  <c:v>1.6494439999999999</c:v>
                </c:pt>
                <c:pt idx="2483">
                  <c:v>1.6718310000000001</c:v>
                </c:pt>
                <c:pt idx="2484">
                  <c:v>1.619826</c:v>
                </c:pt>
                <c:pt idx="2485">
                  <c:v>1.6686529999999999</c:v>
                </c:pt>
                <c:pt idx="2486">
                  <c:v>1.711657</c:v>
                </c:pt>
                <c:pt idx="2487">
                  <c:v>1.5788899999999999</c:v>
                </c:pt>
                <c:pt idx="2488">
                  <c:v>1.6928129999999999</c:v>
                </c:pt>
                <c:pt idx="2489">
                  <c:v>1.6205430000000001</c:v>
                </c:pt>
                <c:pt idx="2490">
                  <c:v>1.7487649999999999</c:v>
                </c:pt>
                <c:pt idx="2491">
                  <c:v>1.6978610000000001</c:v>
                </c:pt>
                <c:pt idx="2492">
                  <c:v>1.723662</c:v>
                </c:pt>
                <c:pt idx="2493">
                  <c:v>1.8065389999999999</c:v>
                </c:pt>
                <c:pt idx="2494">
                  <c:v>1.7609300000000001</c:v>
                </c:pt>
                <c:pt idx="2495">
                  <c:v>1.66601</c:v>
                </c:pt>
                <c:pt idx="2496">
                  <c:v>1.6349260000000001</c:v>
                </c:pt>
                <c:pt idx="2497">
                  <c:v>1.7826709999999999</c:v>
                </c:pt>
                <c:pt idx="2498">
                  <c:v>1.594665</c:v>
                </c:pt>
                <c:pt idx="2499">
                  <c:v>1.6864699999999999</c:v>
                </c:pt>
                <c:pt idx="2500">
                  <c:v>1.5997680000000001</c:v>
                </c:pt>
                <c:pt idx="2501">
                  <c:v>1.6964109999999999</c:v>
                </c:pt>
                <c:pt idx="2502">
                  <c:v>1.7125619999999999</c:v>
                </c:pt>
                <c:pt idx="2503">
                  <c:v>1.5848279999999999</c:v>
                </c:pt>
                <c:pt idx="2504">
                  <c:v>1.599467</c:v>
                </c:pt>
                <c:pt idx="2505">
                  <c:v>1.552427</c:v>
                </c:pt>
                <c:pt idx="2506">
                  <c:v>1.7035670000000001</c:v>
                </c:pt>
                <c:pt idx="2507">
                  <c:v>1.6384799999999999</c:v>
                </c:pt>
                <c:pt idx="2508">
                  <c:v>1.7093430000000001</c:v>
                </c:pt>
                <c:pt idx="2509">
                  <c:v>1.718574</c:v>
                </c:pt>
                <c:pt idx="2510">
                  <c:v>1.713417</c:v>
                </c:pt>
                <c:pt idx="2511">
                  <c:v>1.698707</c:v>
                </c:pt>
                <c:pt idx="2512">
                  <c:v>1.6782090000000001</c:v>
                </c:pt>
                <c:pt idx="2513">
                  <c:v>1.646849</c:v>
                </c:pt>
                <c:pt idx="2514">
                  <c:v>1.7263250000000001</c:v>
                </c:pt>
                <c:pt idx="2515">
                  <c:v>1.808014</c:v>
                </c:pt>
                <c:pt idx="2516">
                  <c:v>1.6805490000000001</c:v>
                </c:pt>
                <c:pt idx="2517">
                  <c:v>1.782341</c:v>
                </c:pt>
                <c:pt idx="2518">
                  <c:v>1.8067519999999999</c:v>
                </c:pt>
                <c:pt idx="2519">
                  <c:v>1.7529840000000001</c:v>
                </c:pt>
                <c:pt idx="2520">
                  <c:v>1.6595329999999999</c:v>
                </c:pt>
                <c:pt idx="2521">
                  <c:v>1.7643470000000001</c:v>
                </c:pt>
                <c:pt idx="2522">
                  <c:v>1.668258</c:v>
                </c:pt>
                <c:pt idx="2523">
                  <c:v>1.684979</c:v>
                </c:pt>
                <c:pt idx="2524">
                  <c:v>1.5912459999999999</c:v>
                </c:pt>
                <c:pt idx="2525">
                  <c:v>1.559758</c:v>
                </c:pt>
                <c:pt idx="2526">
                  <c:v>1.6798</c:v>
                </c:pt>
                <c:pt idx="2527">
                  <c:v>1.726024</c:v>
                </c:pt>
                <c:pt idx="2528">
                  <c:v>1.584042</c:v>
                </c:pt>
                <c:pt idx="2529">
                  <c:v>1.6506689999999999</c:v>
                </c:pt>
                <c:pt idx="2530">
                  <c:v>1.710126</c:v>
                </c:pt>
                <c:pt idx="2531">
                  <c:v>1.7381770000000001</c:v>
                </c:pt>
                <c:pt idx="2532">
                  <c:v>1.6799090000000001</c:v>
                </c:pt>
                <c:pt idx="2533">
                  <c:v>1.6073850000000001</c:v>
                </c:pt>
                <c:pt idx="2534">
                  <c:v>1.676396</c:v>
                </c:pt>
                <c:pt idx="2535">
                  <c:v>1.6446320000000001</c:v>
                </c:pt>
                <c:pt idx="2536">
                  <c:v>1.625713</c:v>
                </c:pt>
                <c:pt idx="2537">
                  <c:v>1.646976</c:v>
                </c:pt>
                <c:pt idx="2538">
                  <c:v>1.5871059999999999</c:v>
                </c:pt>
                <c:pt idx="2539">
                  <c:v>1.5986229999999999</c:v>
                </c:pt>
                <c:pt idx="2540">
                  <c:v>1.7648680000000001</c:v>
                </c:pt>
                <c:pt idx="2541">
                  <c:v>1.735873</c:v>
                </c:pt>
                <c:pt idx="2542">
                  <c:v>1.637588</c:v>
                </c:pt>
                <c:pt idx="2543">
                  <c:v>1.6763920000000001</c:v>
                </c:pt>
                <c:pt idx="2544">
                  <c:v>1.6362810000000001</c:v>
                </c:pt>
                <c:pt idx="2545">
                  <c:v>1.7316739999999999</c:v>
                </c:pt>
                <c:pt idx="2546">
                  <c:v>1.6479539999999999</c:v>
                </c:pt>
                <c:pt idx="2547">
                  <c:v>1.541032</c:v>
                </c:pt>
                <c:pt idx="2548">
                  <c:v>1.617238</c:v>
                </c:pt>
                <c:pt idx="2549">
                  <c:v>1.655019</c:v>
                </c:pt>
                <c:pt idx="2550">
                  <c:v>1.5348729999999999</c:v>
                </c:pt>
                <c:pt idx="2551">
                  <c:v>1.6761170000000001</c:v>
                </c:pt>
                <c:pt idx="2552">
                  <c:v>1.5718030000000001</c:v>
                </c:pt>
                <c:pt idx="2553">
                  <c:v>1.6830689999999999</c:v>
                </c:pt>
                <c:pt idx="2554">
                  <c:v>1.6765380000000001</c:v>
                </c:pt>
                <c:pt idx="2555">
                  <c:v>1.7150829999999999</c:v>
                </c:pt>
                <c:pt idx="2556">
                  <c:v>1.6768749999999999</c:v>
                </c:pt>
                <c:pt idx="2557">
                  <c:v>1.731449</c:v>
                </c:pt>
                <c:pt idx="2558">
                  <c:v>1.7549060000000001</c:v>
                </c:pt>
                <c:pt idx="2559">
                  <c:v>1.699141</c:v>
                </c:pt>
                <c:pt idx="2560">
                  <c:v>1.6075600000000001</c:v>
                </c:pt>
                <c:pt idx="2561">
                  <c:v>1.6125179999999999</c:v>
                </c:pt>
                <c:pt idx="2562">
                  <c:v>1.7552410000000001</c:v>
                </c:pt>
                <c:pt idx="2563">
                  <c:v>1.6866639999999999</c:v>
                </c:pt>
                <c:pt idx="2564">
                  <c:v>1.7137739999999999</c:v>
                </c:pt>
                <c:pt idx="2565">
                  <c:v>1.7015819999999999</c:v>
                </c:pt>
                <c:pt idx="2566">
                  <c:v>1.8524750000000001</c:v>
                </c:pt>
                <c:pt idx="2567">
                  <c:v>1.77464</c:v>
                </c:pt>
                <c:pt idx="2568">
                  <c:v>1.8118000000000001</c:v>
                </c:pt>
                <c:pt idx="2569">
                  <c:v>1.6846460000000001</c:v>
                </c:pt>
                <c:pt idx="2570">
                  <c:v>1.743139</c:v>
                </c:pt>
                <c:pt idx="2571">
                  <c:v>1.780931</c:v>
                </c:pt>
                <c:pt idx="2572">
                  <c:v>1.777698</c:v>
                </c:pt>
                <c:pt idx="2573">
                  <c:v>1.6939150000000001</c:v>
                </c:pt>
                <c:pt idx="2574">
                  <c:v>1.7055560000000001</c:v>
                </c:pt>
                <c:pt idx="2575">
                  <c:v>1.778864</c:v>
                </c:pt>
                <c:pt idx="2576">
                  <c:v>1.71384</c:v>
                </c:pt>
                <c:pt idx="2577">
                  <c:v>1.7838210000000001</c:v>
                </c:pt>
                <c:pt idx="2578">
                  <c:v>1.678034</c:v>
                </c:pt>
                <c:pt idx="2579">
                  <c:v>1.6593530000000001</c:v>
                </c:pt>
                <c:pt idx="2580">
                  <c:v>1.630126</c:v>
                </c:pt>
                <c:pt idx="2581">
                  <c:v>1.6900820000000001</c:v>
                </c:pt>
                <c:pt idx="2582">
                  <c:v>1.7302630000000001</c:v>
                </c:pt>
                <c:pt idx="2583">
                  <c:v>1.620077</c:v>
                </c:pt>
                <c:pt idx="2584">
                  <c:v>1.6692480000000001</c:v>
                </c:pt>
                <c:pt idx="2585">
                  <c:v>1.771439</c:v>
                </c:pt>
                <c:pt idx="2586">
                  <c:v>1.7349870000000001</c:v>
                </c:pt>
                <c:pt idx="2587">
                  <c:v>1.735241</c:v>
                </c:pt>
                <c:pt idx="2588">
                  <c:v>1.8280650000000001</c:v>
                </c:pt>
                <c:pt idx="2589">
                  <c:v>1.8780190000000001</c:v>
                </c:pt>
                <c:pt idx="2590">
                  <c:v>1.744397</c:v>
                </c:pt>
                <c:pt idx="2591">
                  <c:v>1.9408829999999999</c:v>
                </c:pt>
                <c:pt idx="2592">
                  <c:v>1.7479549999999999</c:v>
                </c:pt>
                <c:pt idx="2593">
                  <c:v>1.9000939999999999</c:v>
                </c:pt>
                <c:pt idx="2594">
                  <c:v>1.719835</c:v>
                </c:pt>
                <c:pt idx="2595">
                  <c:v>1.710809</c:v>
                </c:pt>
                <c:pt idx="2596">
                  <c:v>1.7732300000000001</c:v>
                </c:pt>
                <c:pt idx="2597">
                  <c:v>1.7184269999999999</c:v>
                </c:pt>
                <c:pt idx="2598">
                  <c:v>1.579512</c:v>
                </c:pt>
                <c:pt idx="2599">
                  <c:v>1.6820740000000001</c:v>
                </c:pt>
                <c:pt idx="2600">
                  <c:v>1.740559</c:v>
                </c:pt>
                <c:pt idx="2601">
                  <c:v>1.782732</c:v>
                </c:pt>
                <c:pt idx="2602">
                  <c:v>1.694286</c:v>
                </c:pt>
                <c:pt idx="2603">
                  <c:v>1.7336800000000001</c:v>
                </c:pt>
                <c:pt idx="2604">
                  <c:v>1.7462679999999999</c:v>
                </c:pt>
                <c:pt idx="2605">
                  <c:v>1.812791</c:v>
                </c:pt>
                <c:pt idx="2606">
                  <c:v>1.904099</c:v>
                </c:pt>
                <c:pt idx="2607">
                  <c:v>1.79891</c:v>
                </c:pt>
                <c:pt idx="2608">
                  <c:v>1.7747440000000001</c:v>
                </c:pt>
                <c:pt idx="2609">
                  <c:v>1.6757489999999999</c:v>
                </c:pt>
                <c:pt idx="2610">
                  <c:v>1.684088</c:v>
                </c:pt>
                <c:pt idx="2611">
                  <c:v>1.8346979999999999</c:v>
                </c:pt>
                <c:pt idx="2612">
                  <c:v>1.7176070000000001</c:v>
                </c:pt>
                <c:pt idx="2613">
                  <c:v>1.6483319999999999</c:v>
                </c:pt>
                <c:pt idx="2614">
                  <c:v>1.6801489999999999</c:v>
                </c:pt>
                <c:pt idx="2615">
                  <c:v>1.806748</c:v>
                </c:pt>
                <c:pt idx="2616">
                  <c:v>1.743779</c:v>
                </c:pt>
                <c:pt idx="2617">
                  <c:v>1.737298</c:v>
                </c:pt>
                <c:pt idx="2618">
                  <c:v>1.6103209999999999</c:v>
                </c:pt>
                <c:pt idx="2619">
                  <c:v>1.5853330000000001</c:v>
                </c:pt>
                <c:pt idx="2620">
                  <c:v>1.5203249999999999</c:v>
                </c:pt>
                <c:pt idx="2621">
                  <c:v>1.5896269999999999</c:v>
                </c:pt>
                <c:pt idx="2622">
                  <c:v>1.5757939999999999</c:v>
                </c:pt>
                <c:pt idx="2623">
                  <c:v>1.604705</c:v>
                </c:pt>
                <c:pt idx="2624">
                  <c:v>1.601715</c:v>
                </c:pt>
                <c:pt idx="2625">
                  <c:v>1.608052</c:v>
                </c:pt>
                <c:pt idx="2626">
                  <c:v>1.5965400000000001</c:v>
                </c:pt>
                <c:pt idx="2627">
                  <c:v>1.601818</c:v>
                </c:pt>
                <c:pt idx="2628">
                  <c:v>1.5675410000000001</c:v>
                </c:pt>
                <c:pt idx="2629">
                  <c:v>1.621302</c:v>
                </c:pt>
                <c:pt idx="2630">
                  <c:v>1.6828780000000001</c:v>
                </c:pt>
                <c:pt idx="2631">
                  <c:v>1.601029</c:v>
                </c:pt>
                <c:pt idx="2632">
                  <c:v>1.617321</c:v>
                </c:pt>
                <c:pt idx="2633">
                  <c:v>1.5945339999999999</c:v>
                </c:pt>
                <c:pt idx="2634">
                  <c:v>1.7685109999999999</c:v>
                </c:pt>
                <c:pt idx="2635">
                  <c:v>1.6410210000000001</c:v>
                </c:pt>
                <c:pt idx="2636">
                  <c:v>1.6359859999999999</c:v>
                </c:pt>
                <c:pt idx="2637">
                  <c:v>1.5246999999999999</c:v>
                </c:pt>
                <c:pt idx="2638">
                  <c:v>1.808918</c:v>
                </c:pt>
                <c:pt idx="2639">
                  <c:v>1.7865800000000001</c:v>
                </c:pt>
                <c:pt idx="2640">
                  <c:v>1.7092510000000001</c:v>
                </c:pt>
                <c:pt idx="2641">
                  <c:v>1.7992140000000001</c:v>
                </c:pt>
                <c:pt idx="2642">
                  <c:v>1.736291</c:v>
                </c:pt>
                <c:pt idx="2643">
                  <c:v>1.712275</c:v>
                </c:pt>
                <c:pt idx="2644">
                  <c:v>1.790829</c:v>
                </c:pt>
                <c:pt idx="2645">
                  <c:v>1.6437360000000001</c:v>
                </c:pt>
                <c:pt idx="2646">
                  <c:v>1.77949</c:v>
                </c:pt>
                <c:pt idx="2647">
                  <c:v>1.850565</c:v>
                </c:pt>
                <c:pt idx="2648">
                  <c:v>1.8584309999999999</c:v>
                </c:pt>
                <c:pt idx="2649">
                  <c:v>1.934911</c:v>
                </c:pt>
                <c:pt idx="2650">
                  <c:v>1.8926430000000001</c:v>
                </c:pt>
                <c:pt idx="2651">
                  <c:v>1.9319569999999999</c:v>
                </c:pt>
                <c:pt idx="2652">
                  <c:v>1.892444</c:v>
                </c:pt>
                <c:pt idx="2653">
                  <c:v>1.8962829999999999</c:v>
                </c:pt>
                <c:pt idx="2654">
                  <c:v>1.786273</c:v>
                </c:pt>
                <c:pt idx="2655">
                  <c:v>1.7316290000000001</c:v>
                </c:pt>
                <c:pt idx="2656">
                  <c:v>1.798818</c:v>
                </c:pt>
                <c:pt idx="2657">
                  <c:v>1.782637</c:v>
                </c:pt>
                <c:pt idx="2658">
                  <c:v>1.9717720000000001</c:v>
                </c:pt>
                <c:pt idx="2659">
                  <c:v>1.8778600000000001</c:v>
                </c:pt>
                <c:pt idx="2660">
                  <c:v>1.910962</c:v>
                </c:pt>
                <c:pt idx="2661">
                  <c:v>1.898833</c:v>
                </c:pt>
                <c:pt idx="2662">
                  <c:v>1.857782</c:v>
                </c:pt>
                <c:pt idx="2663">
                  <c:v>1.8610100000000001</c:v>
                </c:pt>
                <c:pt idx="2664">
                  <c:v>1.7924439999999999</c:v>
                </c:pt>
                <c:pt idx="2665">
                  <c:v>1.881642</c:v>
                </c:pt>
                <c:pt idx="2666">
                  <c:v>1.821793</c:v>
                </c:pt>
                <c:pt idx="2667">
                  <c:v>1.787342</c:v>
                </c:pt>
                <c:pt idx="2668">
                  <c:v>1.7679450000000001</c:v>
                </c:pt>
                <c:pt idx="2669">
                  <c:v>1.8551530000000001</c:v>
                </c:pt>
                <c:pt idx="2670">
                  <c:v>1.755317</c:v>
                </c:pt>
                <c:pt idx="2671">
                  <c:v>1.7022740000000001</c:v>
                </c:pt>
                <c:pt idx="2672">
                  <c:v>1.833369</c:v>
                </c:pt>
                <c:pt idx="2673">
                  <c:v>1.8461590000000001</c:v>
                </c:pt>
                <c:pt idx="2674">
                  <c:v>1.7278020000000001</c:v>
                </c:pt>
                <c:pt idx="2675">
                  <c:v>1.7691939999999999</c:v>
                </c:pt>
                <c:pt idx="2676">
                  <c:v>1.805931</c:v>
                </c:pt>
                <c:pt idx="2677">
                  <c:v>1.855602</c:v>
                </c:pt>
                <c:pt idx="2678">
                  <c:v>1.852989</c:v>
                </c:pt>
                <c:pt idx="2679">
                  <c:v>1.860646</c:v>
                </c:pt>
                <c:pt idx="2680">
                  <c:v>1.916909</c:v>
                </c:pt>
                <c:pt idx="2681">
                  <c:v>1.968842</c:v>
                </c:pt>
                <c:pt idx="2682">
                  <c:v>1.8440529999999999</c:v>
                </c:pt>
                <c:pt idx="2683">
                  <c:v>1.8373619999999999</c:v>
                </c:pt>
                <c:pt idx="2684">
                  <c:v>1.8819189999999999</c:v>
                </c:pt>
                <c:pt idx="2685">
                  <c:v>1.9335329999999999</c:v>
                </c:pt>
                <c:pt idx="2686">
                  <c:v>1.975797</c:v>
                </c:pt>
                <c:pt idx="2687">
                  <c:v>1.8685719999999999</c:v>
                </c:pt>
                <c:pt idx="2688">
                  <c:v>2.003533</c:v>
                </c:pt>
                <c:pt idx="2689">
                  <c:v>1.798854</c:v>
                </c:pt>
                <c:pt idx="2690">
                  <c:v>1.817769</c:v>
                </c:pt>
                <c:pt idx="2691">
                  <c:v>1.9650890000000001</c:v>
                </c:pt>
                <c:pt idx="2692">
                  <c:v>1.8237909999999999</c:v>
                </c:pt>
                <c:pt idx="2693">
                  <c:v>1.773854</c:v>
                </c:pt>
                <c:pt idx="2694">
                  <c:v>1.7187460000000001</c:v>
                </c:pt>
                <c:pt idx="2695">
                  <c:v>1.751152</c:v>
                </c:pt>
                <c:pt idx="2696">
                  <c:v>1.8625020000000001</c:v>
                </c:pt>
                <c:pt idx="2697">
                  <c:v>1.9301969999999999</c:v>
                </c:pt>
                <c:pt idx="2698">
                  <c:v>1.9571769999999999</c:v>
                </c:pt>
                <c:pt idx="2699">
                  <c:v>1.9377610000000001</c:v>
                </c:pt>
                <c:pt idx="2700">
                  <c:v>1.97929</c:v>
                </c:pt>
                <c:pt idx="2701">
                  <c:v>1.900156</c:v>
                </c:pt>
                <c:pt idx="2702">
                  <c:v>1.880865</c:v>
                </c:pt>
                <c:pt idx="2703">
                  <c:v>1.8349279999999999</c:v>
                </c:pt>
                <c:pt idx="2704">
                  <c:v>1.942016</c:v>
                </c:pt>
                <c:pt idx="2705">
                  <c:v>1.882234</c:v>
                </c:pt>
                <c:pt idx="2706">
                  <c:v>1.989493</c:v>
                </c:pt>
                <c:pt idx="2707">
                  <c:v>1.9051659999999999</c:v>
                </c:pt>
                <c:pt idx="2708">
                  <c:v>1.826201</c:v>
                </c:pt>
                <c:pt idx="2709">
                  <c:v>1.921851</c:v>
                </c:pt>
                <c:pt idx="2710">
                  <c:v>1.8121320000000001</c:v>
                </c:pt>
                <c:pt idx="2711">
                  <c:v>1.8272299999999999</c:v>
                </c:pt>
                <c:pt idx="2712">
                  <c:v>1.7731920000000001</c:v>
                </c:pt>
                <c:pt idx="2713">
                  <c:v>1.802665</c:v>
                </c:pt>
                <c:pt idx="2714">
                  <c:v>1.8701620000000001</c:v>
                </c:pt>
                <c:pt idx="2715">
                  <c:v>1.710952</c:v>
                </c:pt>
                <c:pt idx="2716">
                  <c:v>1.7020690000000001</c:v>
                </c:pt>
                <c:pt idx="2717">
                  <c:v>1.75858</c:v>
                </c:pt>
                <c:pt idx="2718">
                  <c:v>1.6811039999999999</c:v>
                </c:pt>
                <c:pt idx="2719">
                  <c:v>1.8074490000000001</c:v>
                </c:pt>
                <c:pt idx="2720">
                  <c:v>1.783099</c:v>
                </c:pt>
                <c:pt idx="2721">
                  <c:v>1.7650999999999999</c:v>
                </c:pt>
                <c:pt idx="2722">
                  <c:v>1.7471190000000001</c:v>
                </c:pt>
                <c:pt idx="2723">
                  <c:v>1.80261</c:v>
                </c:pt>
                <c:pt idx="2724">
                  <c:v>1.7279279999999999</c:v>
                </c:pt>
                <c:pt idx="2725">
                  <c:v>1.7024170000000001</c:v>
                </c:pt>
                <c:pt idx="2726">
                  <c:v>1.740111</c:v>
                </c:pt>
                <c:pt idx="2727">
                  <c:v>1.8382419999999999</c:v>
                </c:pt>
                <c:pt idx="2728">
                  <c:v>1.853753</c:v>
                </c:pt>
                <c:pt idx="2729">
                  <c:v>1.7834270000000001</c:v>
                </c:pt>
                <c:pt idx="2730">
                  <c:v>1.7863180000000001</c:v>
                </c:pt>
                <c:pt idx="2731">
                  <c:v>1.680385</c:v>
                </c:pt>
                <c:pt idx="2732">
                  <c:v>1.7176229999999999</c:v>
                </c:pt>
                <c:pt idx="2733">
                  <c:v>1.7459290000000001</c:v>
                </c:pt>
                <c:pt idx="2734">
                  <c:v>1.83955</c:v>
                </c:pt>
                <c:pt idx="2735">
                  <c:v>1.874684</c:v>
                </c:pt>
                <c:pt idx="2736">
                  <c:v>1.9313419999999999</c:v>
                </c:pt>
                <c:pt idx="2737">
                  <c:v>1.879535</c:v>
                </c:pt>
                <c:pt idx="2738">
                  <c:v>1.8309759999999999</c:v>
                </c:pt>
                <c:pt idx="2739">
                  <c:v>1.8321369999999999</c:v>
                </c:pt>
                <c:pt idx="2740">
                  <c:v>1.830387</c:v>
                </c:pt>
                <c:pt idx="2741">
                  <c:v>1.8439410000000001</c:v>
                </c:pt>
                <c:pt idx="2742">
                  <c:v>1.932599</c:v>
                </c:pt>
                <c:pt idx="2743">
                  <c:v>1.8099240000000001</c:v>
                </c:pt>
                <c:pt idx="2744">
                  <c:v>1.9188700000000001</c:v>
                </c:pt>
                <c:pt idx="2745">
                  <c:v>1.8717010000000001</c:v>
                </c:pt>
                <c:pt idx="2746">
                  <c:v>1.7600420000000001</c:v>
                </c:pt>
                <c:pt idx="2747">
                  <c:v>1.8188580000000001</c:v>
                </c:pt>
                <c:pt idx="2748">
                  <c:v>1.8210299999999999</c:v>
                </c:pt>
                <c:pt idx="2749">
                  <c:v>1.8006420000000001</c:v>
                </c:pt>
                <c:pt idx="2750">
                  <c:v>1.8815500000000001</c:v>
                </c:pt>
                <c:pt idx="2751">
                  <c:v>1.837143</c:v>
                </c:pt>
                <c:pt idx="2752">
                  <c:v>1.913732</c:v>
                </c:pt>
                <c:pt idx="2753">
                  <c:v>1.8420000000000001</c:v>
                </c:pt>
                <c:pt idx="2754">
                  <c:v>1.963495</c:v>
                </c:pt>
                <c:pt idx="2755">
                  <c:v>1.9983489999999999</c:v>
                </c:pt>
                <c:pt idx="2756">
                  <c:v>1.806457</c:v>
                </c:pt>
                <c:pt idx="2757">
                  <c:v>1.6770290000000001</c:v>
                </c:pt>
                <c:pt idx="2758">
                  <c:v>1.692062</c:v>
                </c:pt>
                <c:pt idx="2759">
                  <c:v>1.743814</c:v>
                </c:pt>
                <c:pt idx="2760">
                  <c:v>1.765714</c:v>
                </c:pt>
                <c:pt idx="2761">
                  <c:v>1.8232790000000001</c:v>
                </c:pt>
                <c:pt idx="2762">
                  <c:v>1.8375680000000001</c:v>
                </c:pt>
                <c:pt idx="2763">
                  <c:v>1.848994</c:v>
                </c:pt>
                <c:pt idx="2764">
                  <c:v>1.7654510000000001</c:v>
                </c:pt>
                <c:pt idx="2765">
                  <c:v>1.7861530000000001</c:v>
                </c:pt>
                <c:pt idx="2766">
                  <c:v>1.8596699999999999</c:v>
                </c:pt>
                <c:pt idx="2767">
                  <c:v>1.7836019999999999</c:v>
                </c:pt>
                <c:pt idx="2768">
                  <c:v>1.8696600000000001</c:v>
                </c:pt>
                <c:pt idx="2769">
                  <c:v>1.8355840000000001</c:v>
                </c:pt>
                <c:pt idx="2770">
                  <c:v>1.9052020000000001</c:v>
                </c:pt>
                <c:pt idx="2771">
                  <c:v>1.8954899999999999</c:v>
                </c:pt>
                <c:pt idx="2772">
                  <c:v>1.9154640000000001</c:v>
                </c:pt>
                <c:pt idx="2773">
                  <c:v>1.944914</c:v>
                </c:pt>
                <c:pt idx="2774">
                  <c:v>1.899869</c:v>
                </c:pt>
                <c:pt idx="2775">
                  <c:v>1.8420810000000001</c:v>
                </c:pt>
                <c:pt idx="2776">
                  <c:v>1.9139919999999999</c:v>
                </c:pt>
                <c:pt idx="2777">
                  <c:v>1.8518589999999999</c:v>
                </c:pt>
                <c:pt idx="2778">
                  <c:v>1.853038</c:v>
                </c:pt>
                <c:pt idx="2779">
                  <c:v>1.8937010000000001</c:v>
                </c:pt>
                <c:pt idx="2780">
                  <c:v>1.8873660000000001</c:v>
                </c:pt>
                <c:pt idx="2781">
                  <c:v>1.7425919999999999</c:v>
                </c:pt>
                <c:pt idx="2782">
                  <c:v>1.8744639999999999</c:v>
                </c:pt>
                <c:pt idx="2783">
                  <c:v>1.8188359999999999</c:v>
                </c:pt>
                <c:pt idx="2784">
                  <c:v>1.805895</c:v>
                </c:pt>
                <c:pt idx="2785">
                  <c:v>1.736947</c:v>
                </c:pt>
                <c:pt idx="2786">
                  <c:v>1.7619309999999999</c:v>
                </c:pt>
                <c:pt idx="2787">
                  <c:v>1.7915829999999999</c:v>
                </c:pt>
                <c:pt idx="2788">
                  <c:v>1.7780689999999999</c:v>
                </c:pt>
                <c:pt idx="2789">
                  <c:v>1.783023</c:v>
                </c:pt>
                <c:pt idx="2790">
                  <c:v>1.8062959999999999</c:v>
                </c:pt>
                <c:pt idx="2791">
                  <c:v>1.7691079999999999</c:v>
                </c:pt>
                <c:pt idx="2792">
                  <c:v>1.783644</c:v>
                </c:pt>
                <c:pt idx="2793">
                  <c:v>1.6923859999999999</c:v>
                </c:pt>
                <c:pt idx="2794">
                  <c:v>1.7751920000000001</c:v>
                </c:pt>
                <c:pt idx="2795">
                  <c:v>1.75058</c:v>
                </c:pt>
                <c:pt idx="2796">
                  <c:v>1.767317</c:v>
                </c:pt>
                <c:pt idx="2797">
                  <c:v>1.7149049999999999</c:v>
                </c:pt>
                <c:pt idx="2798">
                  <c:v>1.9121840000000001</c:v>
                </c:pt>
                <c:pt idx="2799">
                  <c:v>1.8066450000000001</c:v>
                </c:pt>
                <c:pt idx="2800">
                  <c:v>1.81338</c:v>
                </c:pt>
                <c:pt idx="2801">
                  <c:v>1.8178369999999999</c:v>
                </c:pt>
                <c:pt idx="2802">
                  <c:v>1.755206</c:v>
                </c:pt>
                <c:pt idx="2803">
                  <c:v>1.9217850000000001</c:v>
                </c:pt>
                <c:pt idx="2804">
                  <c:v>1.9189210000000001</c:v>
                </c:pt>
                <c:pt idx="2805">
                  <c:v>2.0382319999999998</c:v>
                </c:pt>
                <c:pt idx="2806">
                  <c:v>1.890487</c:v>
                </c:pt>
                <c:pt idx="2807">
                  <c:v>1.951873</c:v>
                </c:pt>
                <c:pt idx="2808">
                  <c:v>1.886466</c:v>
                </c:pt>
                <c:pt idx="2809">
                  <c:v>1.8388260000000001</c:v>
                </c:pt>
                <c:pt idx="2810">
                  <c:v>1.780643</c:v>
                </c:pt>
                <c:pt idx="2811">
                  <c:v>1.746238</c:v>
                </c:pt>
                <c:pt idx="2812">
                  <c:v>1.6636200000000001</c:v>
                </c:pt>
                <c:pt idx="2813">
                  <c:v>1.8542289999999999</c:v>
                </c:pt>
                <c:pt idx="2814">
                  <c:v>1.761957</c:v>
                </c:pt>
                <c:pt idx="2815">
                  <c:v>1.811299</c:v>
                </c:pt>
                <c:pt idx="2816">
                  <c:v>1.76546</c:v>
                </c:pt>
                <c:pt idx="2817">
                  <c:v>1.7432209999999999</c:v>
                </c:pt>
                <c:pt idx="2818">
                  <c:v>1.8710089999999999</c:v>
                </c:pt>
                <c:pt idx="2819">
                  <c:v>1.7834669999999999</c:v>
                </c:pt>
                <c:pt idx="2820">
                  <c:v>1.6775549999999999</c:v>
                </c:pt>
                <c:pt idx="2821">
                  <c:v>1.823698</c:v>
                </c:pt>
                <c:pt idx="2822">
                  <c:v>1.8671679999999999</c:v>
                </c:pt>
                <c:pt idx="2823">
                  <c:v>1.809596</c:v>
                </c:pt>
                <c:pt idx="2824">
                  <c:v>1.8560179999999999</c:v>
                </c:pt>
                <c:pt idx="2825">
                  <c:v>1.862949</c:v>
                </c:pt>
                <c:pt idx="2826">
                  <c:v>1.856476</c:v>
                </c:pt>
                <c:pt idx="2827">
                  <c:v>1.9004049999999999</c:v>
                </c:pt>
                <c:pt idx="2828">
                  <c:v>1.832759</c:v>
                </c:pt>
                <c:pt idx="2829">
                  <c:v>1.7889980000000001</c:v>
                </c:pt>
                <c:pt idx="2830">
                  <c:v>1.865146</c:v>
                </c:pt>
                <c:pt idx="2831">
                  <c:v>1.888072</c:v>
                </c:pt>
                <c:pt idx="2832">
                  <c:v>1.712213</c:v>
                </c:pt>
                <c:pt idx="2833">
                  <c:v>1.7502690000000001</c:v>
                </c:pt>
                <c:pt idx="2834">
                  <c:v>1.7271069999999999</c:v>
                </c:pt>
                <c:pt idx="2835">
                  <c:v>1.7592680000000001</c:v>
                </c:pt>
                <c:pt idx="2836">
                  <c:v>1.757209</c:v>
                </c:pt>
                <c:pt idx="2837">
                  <c:v>1.760796</c:v>
                </c:pt>
                <c:pt idx="2838">
                  <c:v>1.7690140000000001</c:v>
                </c:pt>
                <c:pt idx="2839">
                  <c:v>1.777015</c:v>
                </c:pt>
                <c:pt idx="2840">
                  <c:v>1.7511239999999999</c:v>
                </c:pt>
                <c:pt idx="2841">
                  <c:v>1.7654570000000001</c:v>
                </c:pt>
                <c:pt idx="2842">
                  <c:v>1.766899</c:v>
                </c:pt>
                <c:pt idx="2843">
                  <c:v>1.82525</c:v>
                </c:pt>
                <c:pt idx="2844">
                  <c:v>1.8777889999999999</c:v>
                </c:pt>
                <c:pt idx="2845">
                  <c:v>1.864187</c:v>
                </c:pt>
                <c:pt idx="2846">
                  <c:v>1.7514369999999999</c:v>
                </c:pt>
                <c:pt idx="2847">
                  <c:v>1.8068109999999999</c:v>
                </c:pt>
                <c:pt idx="2848">
                  <c:v>1.7813859999999999</c:v>
                </c:pt>
                <c:pt idx="2849">
                  <c:v>1.783218</c:v>
                </c:pt>
                <c:pt idx="2850">
                  <c:v>1.906711</c:v>
                </c:pt>
                <c:pt idx="2851">
                  <c:v>1.90734</c:v>
                </c:pt>
                <c:pt idx="2852">
                  <c:v>1.876879</c:v>
                </c:pt>
                <c:pt idx="2853">
                  <c:v>1.796905</c:v>
                </c:pt>
                <c:pt idx="2854">
                  <c:v>1.7097789999999999</c:v>
                </c:pt>
                <c:pt idx="2855">
                  <c:v>1.7482709999999999</c:v>
                </c:pt>
                <c:pt idx="2856">
                  <c:v>1.7253719999999999</c:v>
                </c:pt>
                <c:pt idx="2857">
                  <c:v>1.82152</c:v>
                </c:pt>
                <c:pt idx="2858">
                  <c:v>1.7948729999999999</c:v>
                </c:pt>
                <c:pt idx="2859">
                  <c:v>1.89097</c:v>
                </c:pt>
                <c:pt idx="2860">
                  <c:v>1.719238</c:v>
                </c:pt>
                <c:pt idx="2861">
                  <c:v>1.7064919999999999</c:v>
                </c:pt>
                <c:pt idx="2862">
                  <c:v>1.7294769999999999</c:v>
                </c:pt>
                <c:pt idx="2863">
                  <c:v>1.6472309999999999</c:v>
                </c:pt>
                <c:pt idx="2864">
                  <c:v>1.7430349999999999</c:v>
                </c:pt>
                <c:pt idx="2865">
                  <c:v>1.6750290000000001</c:v>
                </c:pt>
                <c:pt idx="2866">
                  <c:v>1.781379</c:v>
                </c:pt>
                <c:pt idx="2867">
                  <c:v>1.7683070000000001</c:v>
                </c:pt>
                <c:pt idx="2868">
                  <c:v>1.7340359999999999</c:v>
                </c:pt>
                <c:pt idx="2869">
                  <c:v>1.727589</c:v>
                </c:pt>
                <c:pt idx="2870">
                  <c:v>1.7857529999999999</c:v>
                </c:pt>
                <c:pt idx="2871">
                  <c:v>1.7574890000000001</c:v>
                </c:pt>
                <c:pt idx="2872">
                  <c:v>1.793158</c:v>
                </c:pt>
                <c:pt idx="2873">
                  <c:v>1.792149</c:v>
                </c:pt>
                <c:pt idx="2874">
                  <c:v>1.7574320000000001</c:v>
                </c:pt>
                <c:pt idx="2875">
                  <c:v>1.840668</c:v>
                </c:pt>
                <c:pt idx="2876">
                  <c:v>1.9725090000000001</c:v>
                </c:pt>
                <c:pt idx="2877">
                  <c:v>1.802462</c:v>
                </c:pt>
                <c:pt idx="2878">
                  <c:v>1.800495</c:v>
                </c:pt>
                <c:pt idx="2879">
                  <c:v>1.790103</c:v>
                </c:pt>
                <c:pt idx="2880">
                  <c:v>1.722046</c:v>
                </c:pt>
                <c:pt idx="2881">
                  <c:v>1.733727</c:v>
                </c:pt>
                <c:pt idx="2882">
                  <c:v>1.780726</c:v>
                </c:pt>
                <c:pt idx="2883">
                  <c:v>1.703338</c:v>
                </c:pt>
                <c:pt idx="2884">
                  <c:v>1.734937</c:v>
                </c:pt>
                <c:pt idx="2885">
                  <c:v>1.670078</c:v>
                </c:pt>
                <c:pt idx="2886">
                  <c:v>1.744041</c:v>
                </c:pt>
                <c:pt idx="2887">
                  <c:v>1.776678</c:v>
                </c:pt>
                <c:pt idx="2888">
                  <c:v>1.665327</c:v>
                </c:pt>
                <c:pt idx="2889">
                  <c:v>1.620579</c:v>
                </c:pt>
                <c:pt idx="2890">
                  <c:v>1.5643940000000001</c:v>
                </c:pt>
                <c:pt idx="2891">
                  <c:v>1.6818439999999999</c:v>
                </c:pt>
                <c:pt idx="2892">
                  <c:v>1.711884</c:v>
                </c:pt>
                <c:pt idx="2893">
                  <c:v>1.6794739999999999</c:v>
                </c:pt>
                <c:pt idx="2894">
                  <c:v>1.7272350000000001</c:v>
                </c:pt>
                <c:pt idx="2895">
                  <c:v>1.695562</c:v>
                </c:pt>
                <c:pt idx="2896">
                  <c:v>1.8048029999999999</c:v>
                </c:pt>
                <c:pt idx="2897">
                  <c:v>1.859362</c:v>
                </c:pt>
                <c:pt idx="2898">
                  <c:v>1.8182</c:v>
                </c:pt>
                <c:pt idx="2899">
                  <c:v>1.817564</c:v>
                </c:pt>
                <c:pt idx="2900">
                  <c:v>1.6966330000000001</c:v>
                </c:pt>
                <c:pt idx="2901">
                  <c:v>1.713708</c:v>
                </c:pt>
                <c:pt idx="2902">
                  <c:v>1.695997</c:v>
                </c:pt>
                <c:pt idx="2903">
                  <c:v>1.5740810000000001</c:v>
                </c:pt>
                <c:pt idx="2904">
                  <c:v>1.7050670000000001</c:v>
                </c:pt>
                <c:pt idx="2905">
                  <c:v>1.776024</c:v>
                </c:pt>
                <c:pt idx="2906">
                  <c:v>1.7854019999999999</c:v>
                </c:pt>
                <c:pt idx="2907">
                  <c:v>1.761514</c:v>
                </c:pt>
                <c:pt idx="2908">
                  <c:v>1.6267499999999999</c:v>
                </c:pt>
                <c:pt idx="2909">
                  <c:v>1.5938650000000001</c:v>
                </c:pt>
                <c:pt idx="2910">
                  <c:v>1.606724</c:v>
                </c:pt>
                <c:pt idx="2911">
                  <c:v>1.664393</c:v>
                </c:pt>
                <c:pt idx="2912">
                  <c:v>1.701479</c:v>
                </c:pt>
                <c:pt idx="2913">
                  <c:v>1.7410680000000001</c:v>
                </c:pt>
                <c:pt idx="2914">
                  <c:v>1.7885949999999999</c:v>
                </c:pt>
                <c:pt idx="2915">
                  <c:v>1.740305</c:v>
                </c:pt>
                <c:pt idx="2916">
                  <c:v>1.8123149999999999</c:v>
                </c:pt>
                <c:pt idx="2917">
                  <c:v>1.843037</c:v>
                </c:pt>
                <c:pt idx="2918">
                  <c:v>1.8050029999999999</c:v>
                </c:pt>
                <c:pt idx="2919">
                  <c:v>1.9459470000000001</c:v>
                </c:pt>
                <c:pt idx="2920">
                  <c:v>1.789164</c:v>
                </c:pt>
                <c:pt idx="2921">
                  <c:v>1.720153</c:v>
                </c:pt>
                <c:pt idx="2922">
                  <c:v>1.67601</c:v>
                </c:pt>
                <c:pt idx="2923">
                  <c:v>1.8350740000000001</c:v>
                </c:pt>
                <c:pt idx="2924">
                  <c:v>1.749331</c:v>
                </c:pt>
                <c:pt idx="2925">
                  <c:v>1.848878</c:v>
                </c:pt>
                <c:pt idx="2926">
                  <c:v>1.7925679999999999</c:v>
                </c:pt>
                <c:pt idx="2927">
                  <c:v>1.7810280000000001</c:v>
                </c:pt>
                <c:pt idx="2928">
                  <c:v>1.8175030000000001</c:v>
                </c:pt>
                <c:pt idx="2929">
                  <c:v>1.795175</c:v>
                </c:pt>
                <c:pt idx="2930">
                  <c:v>1.779962</c:v>
                </c:pt>
                <c:pt idx="2931">
                  <c:v>1.805183</c:v>
                </c:pt>
                <c:pt idx="2932">
                  <c:v>1.7229639999999999</c:v>
                </c:pt>
                <c:pt idx="2933">
                  <c:v>1.8086789999999999</c:v>
                </c:pt>
                <c:pt idx="2934">
                  <c:v>1.8223339999999999</c:v>
                </c:pt>
                <c:pt idx="2935">
                  <c:v>1.7251609999999999</c:v>
                </c:pt>
                <c:pt idx="2936">
                  <c:v>1.8640159999999999</c:v>
                </c:pt>
                <c:pt idx="2937">
                  <c:v>1.956078</c:v>
                </c:pt>
                <c:pt idx="2938">
                  <c:v>1.777261</c:v>
                </c:pt>
                <c:pt idx="2939">
                  <c:v>1.721036</c:v>
                </c:pt>
                <c:pt idx="2940">
                  <c:v>1.7994159999999999</c:v>
                </c:pt>
                <c:pt idx="2941">
                  <c:v>1.7905530000000001</c:v>
                </c:pt>
                <c:pt idx="2942">
                  <c:v>1.8511010000000001</c:v>
                </c:pt>
                <c:pt idx="2943">
                  <c:v>1.88533</c:v>
                </c:pt>
                <c:pt idx="2944">
                  <c:v>1.731252</c:v>
                </c:pt>
                <c:pt idx="2945">
                  <c:v>1.771587</c:v>
                </c:pt>
                <c:pt idx="2946">
                  <c:v>1.809361</c:v>
                </c:pt>
                <c:pt idx="2947">
                  <c:v>1.7475369999999999</c:v>
                </c:pt>
                <c:pt idx="2948">
                  <c:v>1.759979</c:v>
                </c:pt>
                <c:pt idx="2949">
                  <c:v>1.8798360000000001</c:v>
                </c:pt>
                <c:pt idx="2950">
                  <c:v>1.85216</c:v>
                </c:pt>
                <c:pt idx="2951">
                  <c:v>1.941127</c:v>
                </c:pt>
                <c:pt idx="2952">
                  <c:v>1.8583019999999999</c:v>
                </c:pt>
                <c:pt idx="2953">
                  <c:v>1.8429629999999999</c:v>
                </c:pt>
                <c:pt idx="2954">
                  <c:v>1.813831</c:v>
                </c:pt>
                <c:pt idx="2955">
                  <c:v>1.692429</c:v>
                </c:pt>
                <c:pt idx="2956">
                  <c:v>1.7883690000000001</c:v>
                </c:pt>
                <c:pt idx="2957">
                  <c:v>1.726399</c:v>
                </c:pt>
                <c:pt idx="2958">
                  <c:v>1.7052210000000001</c:v>
                </c:pt>
                <c:pt idx="2959">
                  <c:v>1.5649949999999999</c:v>
                </c:pt>
                <c:pt idx="2960">
                  <c:v>1.7645759999999999</c:v>
                </c:pt>
                <c:pt idx="2961">
                  <c:v>1.6360619999999999</c:v>
                </c:pt>
                <c:pt idx="2962">
                  <c:v>1.652463</c:v>
                </c:pt>
                <c:pt idx="2963">
                  <c:v>1.7122090000000001</c:v>
                </c:pt>
                <c:pt idx="2964">
                  <c:v>1.6651009999999999</c:v>
                </c:pt>
                <c:pt idx="2965">
                  <c:v>1.590911</c:v>
                </c:pt>
                <c:pt idx="2966">
                  <c:v>1.6445479999999999</c:v>
                </c:pt>
                <c:pt idx="2967">
                  <c:v>1.69808</c:v>
                </c:pt>
                <c:pt idx="2968">
                  <c:v>1.698299</c:v>
                </c:pt>
                <c:pt idx="2969">
                  <c:v>1.6344339999999999</c:v>
                </c:pt>
                <c:pt idx="2970">
                  <c:v>1.5684880000000001</c:v>
                </c:pt>
                <c:pt idx="2971">
                  <c:v>1.6049949999999999</c:v>
                </c:pt>
                <c:pt idx="2972">
                  <c:v>1.631653</c:v>
                </c:pt>
                <c:pt idx="2973">
                  <c:v>1.664485</c:v>
                </c:pt>
                <c:pt idx="2974">
                  <c:v>1.6711689999999999</c:v>
                </c:pt>
                <c:pt idx="2975">
                  <c:v>1.7040979999999999</c:v>
                </c:pt>
                <c:pt idx="2976">
                  <c:v>1.6293249999999999</c:v>
                </c:pt>
                <c:pt idx="2977">
                  <c:v>1.7121470000000001</c:v>
                </c:pt>
                <c:pt idx="2978">
                  <c:v>1.7633589999999999</c:v>
                </c:pt>
                <c:pt idx="2979">
                  <c:v>1.822546</c:v>
                </c:pt>
                <c:pt idx="2980">
                  <c:v>1.7838609999999999</c:v>
                </c:pt>
                <c:pt idx="2981">
                  <c:v>1.69242</c:v>
                </c:pt>
                <c:pt idx="2982">
                  <c:v>1.6795530000000001</c:v>
                </c:pt>
                <c:pt idx="2983">
                  <c:v>1.8113440000000001</c:v>
                </c:pt>
                <c:pt idx="2984">
                  <c:v>1.7636350000000001</c:v>
                </c:pt>
                <c:pt idx="2985">
                  <c:v>1.851153</c:v>
                </c:pt>
                <c:pt idx="2986">
                  <c:v>2.0378859999999999</c:v>
                </c:pt>
                <c:pt idx="2987">
                  <c:v>2.0310899999999998</c:v>
                </c:pt>
                <c:pt idx="2988">
                  <c:v>2.075939</c:v>
                </c:pt>
                <c:pt idx="2989">
                  <c:v>1.965071</c:v>
                </c:pt>
                <c:pt idx="2990">
                  <c:v>1.936628</c:v>
                </c:pt>
                <c:pt idx="2991">
                  <c:v>1.852287</c:v>
                </c:pt>
                <c:pt idx="2992">
                  <c:v>1.936064</c:v>
                </c:pt>
                <c:pt idx="2993">
                  <c:v>1.9362980000000001</c:v>
                </c:pt>
                <c:pt idx="2994">
                  <c:v>1.8917600000000001</c:v>
                </c:pt>
                <c:pt idx="2995">
                  <c:v>2.023692</c:v>
                </c:pt>
                <c:pt idx="2996">
                  <c:v>1.939816</c:v>
                </c:pt>
                <c:pt idx="2997">
                  <c:v>1.9798709999999999</c:v>
                </c:pt>
                <c:pt idx="2998">
                  <c:v>1.872735</c:v>
                </c:pt>
                <c:pt idx="2999">
                  <c:v>1.753817</c:v>
                </c:pt>
                <c:pt idx="3000">
                  <c:v>1.8518539999999999</c:v>
                </c:pt>
                <c:pt idx="3001">
                  <c:v>1.8046180000000001</c:v>
                </c:pt>
                <c:pt idx="3002">
                  <c:v>1.8182130000000001</c:v>
                </c:pt>
                <c:pt idx="3003">
                  <c:v>1.8424560000000001</c:v>
                </c:pt>
                <c:pt idx="3004">
                  <c:v>1.7670090000000001</c:v>
                </c:pt>
                <c:pt idx="3005">
                  <c:v>1.831359</c:v>
                </c:pt>
                <c:pt idx="3006">
                  <c:v>1.7933060000000001</c:v>
                </c:pt>
                <c:pt idx="3007">
                  <c:v>1.918426</c:v>
                </c:pt>
                <c:pt idx="3008">
                  <c:v>1.8078129999999999</c:v>
                </c:pt>
                <c:pt idx="3009">
                  <c:v>1.899762</c:v>
                </c:pt>
                <c:pt idx="3010">
                  <c:v>1.8417570000000001</c:v>
                </c:pt>
                <c:pt idx="3011">
                  <c:v>1.6618599999999999</c:v>
                </c:pt>
                <c:pt idx="3012">
                  <c:v>1.716283</c:v>
                </c:pt>
                <c:pt idx="3013">
                  <c:v>1.7139200000000001</c:v>
                </c:pt>
                <c:pt idx="3014">
                  <c:v>1.8150770000000001</c:v>
                </c:pt>
                <c:pt idx="3015">
                  <c:v>1.9076040000000001</c:v>
                </c:pt>
                <c:pt idx="3016">
                  <c:v>1.8932450000000001</c:v>
                </c:pt>
                <c:pt idx="3017">
                  <c:v>1.763026</c:v>
                </c:pt>
                <c:pt idx="3018">
                  <c:v>1.801442</c:v>
                </c:pt>
                <c:pt idx="3019">
                  <c:v>1.818668</c:v>
                </c:pt>
                <c:pt idx="3020">
                  <c:v>1.8102780000000001</c:v>
                </c:pt>
                <c:pt idx="3021">
                  <c:v>1.791647</c:v>
                </c:pt>
                <c:pt idx="3022">
                  <c:v>1.7665360000000001</c:v>
                </c:pt>
                <c:pt idx="3023">
                  <c:v>1.765828</c:v>
                </c:pt>
                <c:pt idx="3024">
                  <c:v>1.8019050000000001</c:v>
                </c:pt>
                <c:pt idx="3025">
                  <c:v>1.8131349999999999</c:v>
                </c:pt>
                <c:pt idx="3026">
                  <c:v>1.705673</c:v>
                </c:pt>
                <c:pt idx="3027">
                  <c:v>1.836576</c:v>
                </c:pt>
                <c:pt idx="3028">
                  <c:v>1.7067589999999999</c:v>
                </c:pt>
                <c:pt idx="3029">
                  <c:v>1.633718</c:v>
                </c:pt>
                <c:pt idx="3030">
                  <c:v>1.784076</c:v>
                </c:pt>
                <c:pt idx="3031">
                  <c:v>1.7299199999999999</c:v>
                </c:pt>
                <c:pt idx="3032">
                  <c:v>1.9194899999999999</c:v>
                </c:pt>
                <c:pt idx="3033">
                  <c:v>1.7399800000000001</c:v>
                </c:pt>
                <c:pt idx="3034">
                  <c:v>1.815483</c:v>
                </c:pt>
                <c:pt idx="3035">
                  <c:v>1.803609</c:v>
                </c:pt>
                <c:pt idx="3036">
                  <c:v>1.7750010000000001</c:v>
                </c:pt>
                <c:pt idx="3037">
                  <c:v>1.8383640000000001</c:v>
                </c:pt>
                <c:pt idx="3038">
                  <c:v>1.7372380000000001</c:v>
                </c:pt>
                <c:pt idx="3039">
                  <c:v>1.757592</c:v>
                </c:pt>
                <c:pt idx="3040">
                  <c:v>1.8617939999999999</c:v>
                </c:pt>
                <c:pt idx="3041">
                  <c:v>1.873513</c:v>
                </c:pt>
                <c:pt idx="3042">
                  <c:v>1.8530519999999999</c:v>
                </c:pt>
                <c:pt idx="3043">
                  <c:v>1.8816109999999999</c:v>
                </c:pt>
                <c:pt idx="3044">
                  <c:v>1.775638</c:v>
                </c:pt>
                <c:pt idx="3045">
                  <c:v>1.852487</c:v>
                </c:pt>
                <c:pt idx="3046">
                  <c:v>1.6354880000000001</c:v>
                </c:pt>
                <c:pt idx="3047">
                  <c:v>1.733508</c:v>
                </c:pt>
                <c:pt idx="3048">
                  <c:v>1.574659</c:v>
                </c:pt>
                <c:pt idx="3049">
                  <c:v>1.7668360000000001</c:v>
                </c:pt>
                <c:pt idx="3050">
                  <c:v>1.7283729999999999</c:v>
                </c:pt>
                <c:pt idx="3051">
                  <c:v>1.739449</c:v>
                </c:pt>
                <c:pt idx="3052">
                  <c:v>1.7500230000000001</c:v>
                </c:pt>
                <c:pt idx="3053">
                  <c:v>1.767476</c:v>
                </c:pt>
                <c:pt idx="3054">
                  <c:v>1.781015</c:v>
                </c:pt>
                <c:pt idx="3055">
                  <c:v>1.7514050000000001</c:v>
                </c:pt>
                <c:pt idx="3056">
                  <c:v>1.694253</c:v>
                </c:pt>
                <c:pt idx="3057">
                  <c:v>1.7154149999999999</c:v>
                </c:pt>
                <c:pt idx="3058">
                  <c:v>1.7003170000000001</c:v>
                </c:pt>
                <c:pt idx="3059">
                  <c:v>1.836638</c:v>
                </c:pt>
                <c:pt idx="3060">
                  <c:v>1.8305579999999999</c:v>
                </c:pt>
                <c:pt idx="3061">
                  <c:v>1.888835</c:v>
                </c:pt>
                <c:pt idx="3062">
                  <c:v>1.9680489999999999</c:v>
                </c:pt>
                <c:pt idx="3063">
                  <c:v>1.7692650000000001</c:v>
                </c:pt>
                <c:pt idx="3064">
                  <c:v>1.690483</c:v>
                </c:pt>
                <c:pt idx="3065">
                  <c:v>1.705273</c:v>
                </c:pt>
                <c:pt idx="3066">
                  <c:v>1.8501799999999999</c:v>
                </c:pt>
                <c:pt idx="3067">
                  <c:v>1.8225420000000001</c:v>
                </c:pt>
                <c:pt idx="3068">
                  <c:v>1.8489899999999999</c:v>
                </c:pt>
                <c:pt idx="3069">
                  <c:v>1.9327859999999999</c:v>
                </c:pt>
                <c:pt idx="3070">
                  <c:v>1.9076489999999999</c:v>
                </c:pt>
                <c:pt idx="3071">
                  <c:v>1.821278</c:v>
                </c:pt>
                <c:pt idx="3072">
                  <c:v>1.772438</c:v>
                </c:pt>
                <c:pt idx="3073">
                  <c:v>1.9399010000000001</c:v>
                </c:pt>
                <c:pt idx="3074">
                  <c:v>1.842843</c:v>
                </c:pt>
                <c:pt idx="3075">
                  <c:v>1.948709</c:v>
                </c:pt>
                <c:pt idx="3076">
                  <c:v>1.8414010000000001</c:v>
                </c:pt>
                <c:pt idx="3077">
                  <c:v>1.8847659999999999</c:v>
                </c:pt>
                <c:pt idx="3078">
                  <c:v>1.814452</c:v>
                </c:pt>
                <c:pt idx="3079">
                  <c:v>1.966496</c:v>
                </c:pt>
                <c:pt idx="3080">
                  <c:v>1.9388300000000001</c:v>
                </c:pt>
                <c:pt idx="3081">
                  <c:v>1.9147540000000001</c:v>
                </c:pt>
                <c:pt idx="3082">
                  <c:v>1.89612</c:v>
                </c:pt>
                <c:pt idx="3083">
                  <c:v>1.8977029999999999</c:v>
                </c:pt>
                <c:pt idx="3084">
                  <c:v>1.9779640000000001</c:v>
                </c:pt>
                <c:pt idx="3085">
                  <c:v>2.0523479999999998</c:v>
                </c:pt>
                <c:pt idx="3086">
                  <c:v>1.97933</c:v>
                </c:pt>
                <c:pt idx="3087">
                  <c:v>1.988912</c:v>
                </c:pt>
                <c:pt idx="3088">
                  <c:v>1.861005</c:v>
                </c:pt>
                <c:pt idx="3089">
                  <c:v>1.8687069999999999</c:v>
                </c:pt>
                <c:pt idx="3090">
                  <c:v>1.866412</c:v>
                </c:pt>
                <c:pt idx="3091">
                  <c:v>1.82691</c:v>
                </c:pt>
                <c:pt idx="3092">
                  <c:v>1.8591299999999999</c:v>
                </c:pt>
                <c:pt idx="3093">
                  <c:v>1.726264</c:v>
                </c:pt>
                <c:pt idx="3094">
                  <c:v>1.7410870000000001</c:v>
                </c:pt>
                <c:pt idx="3095">
                  <c:v>1.694936</c:v>
                </c:pt>
                <c:pt idx="3096">
                  <c:v>1.8518619999999999</c:v>
                </c:pt>
                <c:pt idx="3097">
                  <c:v>1.8141339999999999</c:v>
                </c:pt>
                <c:pt idx="3098">
                  <c:v>1.8162180000000001</c:v>
                </c:pt>
                <c:pt idx="3099">
                  <c:v>1.8117810000000001</c:v>
                </c:pt>
                <c:pt idx="3100">
                  <c:v>1.7606999999999999</c:v>
                </c:pt>
                <c:pt idx="3101">
                  <c:v>1.830843</c:v>
                </c:pt>
                <c:pt idx="3102">
                  <c:v>1.829537</c:v>
                </c:pt>
                <c:pt idx="3103">
                  <c:v>1.797023</c:v>
                </c:pt>
                <c:pt idx="3104">
                  <c:v>1.83782</c:v>
                </c:pt>
                <c:pt idx="3105">
                  <c:v>1.81969</c:v>
                </c:pt>
                <c:pt idx="3106">
                  <c:v>1.877378</c:v>
                </c:pt>
                <c:pt idx="3107">
                  <c:v>1.8014380000000001</c:v>
                </c:pt>
                <c:pt idx="3108">
                  <c:v>1.924213</c:v>
                </c:pt>
                <c:pt idx="3109">
                  <c:v>1.853194</c:v>
                </c:pt>
                <c:pt idx="3110">
                  <c:v>1.8607</c:v>
                </c:pt>
                <c:pt idx="3111">
                  <c:v>1.8864129999999999</c:v>
                </c:pt>
                <c:pt idx="3112">
                  <c:v>1.924777</c:v>
                </c:pt>
                <c:pt idx="3113">
                  <c:v>1.820697</c:v>
                </c:pt>
                <c:pt idx="3114">
                  <c:v>1.685495</c:v>
                </c:pt>
                <c:pt idx="3115">
                  <c:v>1.6934800000000001</c:v>
                </c:pt>
                <c:pt idx="3116">
                  <c:v>1.808878</c:v>
                </c:pt>
                <c:pt idx="3117">
                  <c:v>1.6336390000000001</c:v>
                </c:pt>
                <c:pt idx="3118">
                  <c:v>1.7917240000000001</c:v>
                </c:pt>
                <c:pt idx="3119">
                  <c:v>1.824225</c:v>
                </c:pt>
                <c:pt idx="3120">
                  <c:v>1.8805130000000001</c:v>
                </c:pt>
                <c:pt idx="3121">
                  <c:v>1.8217909999999999</c:v>
                </c:pt>
                <c:pt idx="3122">
                  <c:v>1.8531850000000001</c:v>
                </c:pt>
                <c:pt idx="3123">
                  <c:v>1.7633270000000001</c:v>
                </c:pt>
                <c:pt idx="3124">
                  <c:v>1.7148509999999999</c:v>
                </c:pt>
                <c:pt idx="3125">
                  <c:v>1.7519199999999999</c:v>
                </c:pt>
                <c:pt idx="3126">
                  <c:v>1.791272</c:v>
                </c:pt>
                <c:pt idx="3127">
                  <c:v>1.7330369999999999</c:v>
                </c:pt>
                <c:pt idx="3128">
                  <c:v>1.6692359999999999</c:v>
                </c:pt>
                <c:pt idx="3129">
                  <c:v>1.7784610000000001</c:v>
                </c:pt>
                <c:pt idx="3130">
                  <c:v>1.7126969999999999</c:v>
                </c:pt>
                <c:pt idx="3131">
                  <c:v>1.9709140000000001</c:v>
                </c:pt>
                <c:pt idx="3132">
                  <c:v>1.799812</c:v>
                </c:pt>
                <c:pt idx="3133">
                  <c:v>1.741493</c:v>
                </c:pt>
                <c:pt idx="3134">
                  <c:v>1.7850569999999999</c:v>
                </c:pt>
                <c:pt idx="3135">
                  <c:v>1.9536480000000001</c:v>
                </c:pt>
                <c:pt idx="3136">
                  <c:v>1.791954</c:v>
                </c:pt>
                <c:pt idx="3137">
                  <c:v>1.8146249999999999</c:v>
                </c:pt>
                <c:pt idx="3138">
                  <c:v>1.8066930000000001</c:v>
                </c:pt>
                <c:pt idx="3139">
                  <c:v>1.9001539999999999</c:v>
                </c:pt>
                <c:pt idx="3140">
                  <c:v>1.790584</c:v>
                </c:pt>
                <c:pt idx="3141">
                  <c:v>1.880798</c:v>
                </c:pt>
                <c:pt idx="3142">
                  <c:v>1.84311</c:v>
                </c:pt>
                <c:pt idx="3143">
                  <c:v>1.767088</c:v>
                </c:pt>
                <c:pt idx="3144">
                  <c:v>1.718116</c:v>
                </c:pt>
                <c:pt idx="3145">
                  <c:v>1.6750400000000001</c:v>
                </c:pt>
                <c:pt idx="3146">
                  <c:v>1.748116</c:v>
                </c:pt>
                <c:pt idx="3147">
                  <c:v>1.676067</c:v>
                </c:pt>
                <c:pt idx="3148">
                  <c:v>1.708831</c:v>
                </c:pt>
                <c:pt idx="3149">
                  <c:v>1.6862509999999999</c:v>
                </c:pt>
                <c:pt idx="3150">
                  <c:v>1.7517940000000001</c:v>
                </c:pt>
                <c:pt idx="3151">
                  <c:v>1.7025330000000001</c:v>
                </c:pt>
                <c:pt idx="3152">
                  <c:v>1.7052909999999999</c:v>
                </c:pt>
                <c:pt idx="3153">
                  <c:v>1.702294</c:v>
                </c:pt>
                <c:pt idx="3154">
                  <c:v>1.732278</c:v>
                </c:pt>
                <c:pt idx="3155">
                  <c:v>1.6439029999999999</c:v>
                </c:pt>
                <c:pt idx="3156">
                  <c:v>1.689568</c:v>
                </c:pt>
                <c:pt idx="3157">
                  <c:v>1.739546</c:v>
                </c:pt>
                <c:pt idx="3158">
                  <c:v>1.6767829999999999</c:v>
                </c:pt>
                <c:pt idx="3159">
                  <c:v>1.744877</c:v>
                </c:pt>
                <c:pt idx="3160">
                  <c:v>1.7502610000000001</c:v>
                </c:pt>
                <c:pt idx="3161">
                  <c:v>1.7892969999999999</c:v>
                </c:pt>
                <c:pt idx="3162">
                  <c:v>1.827126</c:v>
                </c:pt>
                <c:pt idx="3163">
                  <c:v>1.952035</c:v>
                </c:pt>
                <c:pt idx="3164">
                  <c:v>1.9376819999999999</c:v>
                </c:pt>
                <c:pt idx="3165">
                  <c:v>1.951535</c:v>
                </c:pt>
                <c:pt idx="3166">
                  <c:v>1.8854660000000001</c:v>
                </c:pt>
                <c:pt idx="3167">
                  <c:v>1.841882</c:v>
                </c:pt>
                <c:pt idx="3168">
                  <c:v>1.8294090000000001</c:v>
                </c:pt>
                <c:pt idx="3169">
                  <c:v>1.8303469999999999</c:v>
                </c:pt>
                <c:pt idx="3170">
                  <c:v>1.874787</c:v>
                </c:pt>
                <c:pt idx="3171">
                  <c:v>1.6973510000000001</c:v>
                </c:pt>
                <c:pt idx="3172">
                  <c:v>1.7783580000000001</c:v>
                </c:pt>
                <c:pt idx="3173">
                  <c:v>1.696264</c:v>
                </c:pt>
                <c:pt idx="3174">
                  <c:v>1.7973239999999999</c:v>
                </c:pt>
                <c:pt idx="3175">
                  <c:v>1.823968</c:v>
                </c:pt>
                <c:pt idx="3176">
                  <c:v>1.9398059999999999</c:v>
                </c:pt>
                <c:pt idx="3177">
                  <c:v>1.8779030000000001</c:v>
                </c:pt>
                <c:pt idx="3178">
                  <c:v>1.6743779999999999</c:v>
                </c:pt>
                <c:pt idx="3179">
                  <c:v>1.832716</c:v>
                </c:pt>
                <c:pt idx="3180">
                  <c:v>1.8495950000000001</c:v>
                </c:pt>
                <c:pt idx="3181">
                  <c:v>1.8877660000000001</c:v>
                </c:pt>
                <c:pt idx="3182">
                  <c:v>1.7994460000000001</c:v>
                </c:pt>
                <c:pt idx="3183">
                  <c:v>1.866576</c:v>
                </c:pt>
                <c:pt idx="3184">
                  <c:v>1.911006</c:v>
                </c:pt>
                <c:pt idx="3185">
                  <c:v>1.9350849999999999</c:v>
                </c:pt>
                <c:pt idx="3186">
                  <c:v>1.9910950000000001</c:v>
                </c:pt>
                <c:pt idx="3187">
                  <c:v>2.012505</c:v>
                </c:pt>
                <c:pt idx="3188">
                  <c:v>1.95573</c:v>
                </c:pt>
                <c:pt idx="3189">
                  <c:v>1.8331710000000001</c:v>
                </c:pt>
                <c:pt idx="3190">
                  <c:v>1.838611</c:v>
                </c:pt>
                <c:pt idx="3191">
                  <c:v>1.865659</c:v>
                </c:pt>
                <c:pt idx="3192">
                  <c:v>1.928321</c:v>
                </c:pt>
                <c:pt idx="3193">
                  <c:v>1.814783</c:v>
                </c:pt>
                <c:pt idx="3194">
                  <c:v>1.7887500000000001</c:v>
                </c:pt>
                <c:pt idx="3195">
                  <c:v>1.8322020000000001</c:v>
                </c:pt>
                <c:pt idx="3196">
                  <c:v>1.9166639999999999</c:v>
                </c:pt>
                <c:pt idx="3197">
                  <c:v>1.9283319999999999</c:v>
                </c:pt>
                <c:pt idx="3198">
                  <c:v>1.7831300000000001</c:v>
                </c:pt>
                <c:pt idx="3199">
                  <c:v>1.8953500000000001</c:v>
                </c:pt>
                <c:pt idx="3200">
                  <c:v>1.929878</c:v>
                </c:pt>
                <c:pt idx="3201">
                  <c:v>1.8787910000000001</c:v>
                </c:pt>
                <c:pt idx="3202">
                  <c:v>1.868117</c:v>
                </c:pt>
                <c:pt idx="3203">
                  <c:v>1.748597</c:v>
                </c:pt>
                <c:pt idx="3204">
                  <c:v>1.9189369999999999</c:v>
                </c:pt>
                <c:pt idx="3205">
                  <c:v>1.9571940000000001</c:v>
                </c:pt>
                <c:pt idx="3206">
                  <c:v>1.8550230000000001</c:v>
                </c:pt>
                <c:pt idx="3207">
                  <c:v>1.867346</c:v>
                </c:pt>
                <c:pt idx="3208">
                  <c:v>1.84941</c:v>
                </c:pt>
                <c:pt idx="3209">
                  <c:v>1.825726</c:v>
                </c:pt>
                <c:pt idx="3210">
                  <c:v>1.929637</c:v>
                </c:pt>
                <c:pt idx="3211">
                  <c:v>1.939703</c:v>
                </c:pt>
                <c:pt idx="3212">
                  <c:v>1.7751859999999999</c:v>
                </c:pt>
                <c:pt idx="3213">
                  <c:v>1.818759</c:v>
                </c:pt>
                <c:pt idx="3214">
                  <c:v>1.960245</c:v>
                </c:pt>
                <c:pt idx="3215">
                  <c:v>1.896409</c:v>
                </c:pt>
                <c:pt idx="3216">
                  <c:v>1.9488510000000001</c:v>
                </c:pt>
                <c:pt idx="3217">
                  <c:v>1.8722559999999999</c:v>
                </c:pt>
                <c:pt idx="3218">
                  <c:v>1.8389070000000001</c:v>
                </c:pt>
                <c:pt idx="3219">
                  <c:v>1.726621</c:v>
                </c:pt>
                <c:pt idx="3220">
                  <c:v>1.835207</c:v>
                </c:pt>
                <c:pt idx="3221">
                  <c:v>1.8800969999999999</c:v>
                </c:pt>
                <c:pt idx="3222">
                  <c:v>1.7995950000000001</c:v>
                </c:pt>
                <c:pt idx="3223">
                  <c:v>1.965497</c:v>
                </c:pt>
                <c:pt idx="3224">
                  <c:v>1.893886</c:v>
                </c:pt>
                <c:pt idx="3225">
                  <c:v>1.974588</c:v>
                </c:pt>
                <c:pt idx="3226">
                  <c:v>1.887426</c:v>
                </c:pt>
                <c:pt idx="3227">
                  <c:v>1.87174</c:v>
                </c:pt>
                <c:pt idx="3228">
                  <c:v>1.87215</c:v>
                </c:pt>
                <c:pt idx="3229">
                  <c:v>1.92527</c:v>
                </c:pt>
                <c:pt idx="3230">
                  <c:v>1.880231</c:v>
                </c:pt>
                <c:pt idx="3231">
                  <c:v>1.8260799999999999</c:v>
                </c:pt>
                <c:pt idx="3232">
                  <c:v>1.704793</c:v>
                </c:pt>
                <c:pt idx="3233">
                  <c:v>1.875308</c:v>
                </c:pt>
                <c:pt idx="3234">
                  <c:v>1.91936</c:v>
                </c:pt>
                <c:pt idx="3235">
                  <c:v>1.8700460000000001</c:v>
                </c:pt>
                <c:pt idx="3236">
                  <c:v>1.8663259999999999</c:v>
                </c:pt>
                <c:pt idx="3237">
                  <c:v>1.903853</c:v>
                </c:pt>
                <c:pt idx="3238">
                  <c:v>1.8628739999999999</c:v>
                </c:pt>
                <c:pt idx="3239">
                  <c:v>1.7145999999999999</c:v>
                </c:pt>
                <c:pt idx="3240">
                  <c:v>1.722817</c:v>
                </c:pt>
                <c:pt idx="3241">
                  <c:v>1.7859860000000001</c:v>
                </c:pt>
                <c:pt idx="3242">
                  <c:v>1.7717560000000001</c:v>
                </c:pt>
                <c:pt idx="3243">
                  <c:v>1.8196829999999999</c:v>
                </c:pt>
                <c:pt idx="3244">
                  <c:v>1.7723169999999999</c:v>
                </c:pt>
                <c:pt idx="3245">
                  <c:v>1.7453399999999999</c:v>
                </c:pt>
                <c:pt idx="3246">
                  <c:v>1.774092</c:v>
                </c:pt>
                <c:pt idx="3247">
                  <c:v>1.81528</c:v>
                </c:pt>
                <c:pt idx="3248">
                  <c:v>1.7614559999999999</c:v>
                </c:pt>
                <c:pt idx="3249">
                  <c:v>1.7263649999999999</c:v>
                </c:pt>
                <c:pt idx="3250">
                  <c:v>1.609461</c:v>
                </c:pt>
                <c:pt idx="3251">
                  <c:v>1.7276260000000001</c:v>
                </c:pt>
                <c:pt idx="3252">
                  <c:v>1.732866</c:v>
                </c:pt>
                <c:pt idx="3253">
                  <c:v>1.68828</c:v>
                </c:pt>
                <c:pt idx="3254">
                  <c:v>1.781366</c:v>
                </c:pt>
                <c:pt idx="3255">
                  <c:v>1.7267269999999999</c:v>
                </c:pt>
                <c:pt idx="3256">
                  <c:v>1.7478320000000001</c:v>
                </c:pt>
                <c:pt idx="3257">
                  <c:v>1.870841</c:v>
                </c:pt>
                <c:pt idx="3258">
                  <c:v>1.8406260000000001</c:v>
                </c:pt>
                <c:pt idx="3259">
                  <c:v>1.7671079999999999</c:v>
                </c:pt>
                <c:pt idx="3260">
                  <c:v>1.888897</c:v>
                </c:pt>
                <c:pt idx="3261">
                  <c:v>1.9522820000000001</c:v>
                </c:pt>
                <c:pt idx="3262">
                  <c:v>2.0116320000000001</c:v>
                </c:pt>
                <c:pt idx="3263">
                  <c:v>1.9803980000000001</c:v>
                </c:pt>
                <c:pt idx="3264">
                  <c:v>1.9985729999999999</c:v>
                </c:pt>
                <c:pt idx="3265">
                  <c:v>2.023212</c:v>
                </c:pt>
                <c:pt idx="3266">
                  <c:v>2.0361229999999999</c:v>
                </c:pt>
                <c:pt idx="3267">
                  <c:v>1.8574679999999999</c:v>
                </c:pt>
                <c:pt idx="3268">
                  <c:v>1.8189120000000001</c:v>
                </c:pt>
                <c:pt idx="3269">
                  <c:v>1.830487</c:v>
                </c:pt>
                <c:pt idx="3270">
                  <c:v>1.935921</c:v>
                </c:pt>
                <c:pt idx="3271">
                  <c:v>1.978988</c:v>
                </c:pt>
                <c:pt idx="3272">
                  <c:v>2.0312860000000001</c:v>
                </c:pt>
                <c:pt idx="3273">
                  <c:v>2.1458550000000001</c:v>
                </c:pt>
                <c:pt idx="3274">
                  <c:v>1.979295</c:v>
                </c:pt>
                <c:pt idx="3275">
                  <c:v>1.862333</c:v>
                </c:pt>
                <c:pt idx="3276">
                  <c:v>1.9260109999999999</c:v>
                </c:pt>
                <c:pt idx="3277">
                  <c:v>1.8982699999999999</c:v>
                </c:pt>
                <c:pt idx="3278">
                  <c:v>1.952601</c:v>
                </c:pt>
                <c:pt idx="3279">
                  <c:v>1.8137209999999999</c:v>
                </c:pt>
                <c:pt idx="3280">
                  <c:v>2.0969280000000001</c:v>
                </c:pt>
                <c:pt idx="3281">
                  <c:v>1.9621409999999999</c:v>
                </c:pt>
                <c:pt idx="3282">
                  <c:v>1.9760720000000001</c:v>
                </c:pt>
                <c:pt idx="3283">
                  <c:v>1.9029780000000001</c:v>
                </c:pt>
                <c:pt idx="3284">
                  <c:v>1.923724</c:v>
                </c:pt>
                <c:pt idx="3285">
                  <c:v>1.9262090000000001</c:v>
                </c:pt>
                <c:pt idx="3286">
                  <c:v>1.99701</c:v>
                </c:pt>
                <c:pt idx="3287">
                  <c:v>1.8796809999999999</c:v>
                </c:pt>
                <c:pt idx="3288">
                  <c:v>1.8318950000000001</c:v>
                </c:pt>
                <c:pt idx="3289">
                  <c:v>1.801525</c:v>
                </c:pt>
                <c:pt idx="3290">
                  <c:v>1.798435</c:v>
                </c:pt>
                <c:pt idx="3291">
                  <c:v>1.8491919999999999</c:v>
                </c:pt>
                <c:pt idx="3292">
                  <c:v>1.930704</c:v>
                </c:pt>
                <c:pt idx="3293">
                  <c:v>1.842649</c:v>
                </c:pt>
                <c:pt idx="3294">
                  <c:v>1.7128350000000001</c:v>
                </c:pt>
                <c:pt idx="3295">
                  <c:v>1.899508</c:v>
                </c:pt>
                <c:pt idx="3296">
                  <c:v>1.9112560000000001</c:v>
                </c:pt>
                <c:pt idx="3297">
                  <c:v>1.6799280000000001</c:v>
                </c:pt>
                <c:pt idx="3298">
                  <c:v>1.821882</c:v>
                </c:pt>
                <c:pt idx="3299">
                  <c:v>1.795018</c:v>
                </c:pt>
                <c:pt idx="3300">
                  <c:v>1.7011229999999999</c:v>
                </c:pt>
                <c:pt idx="3301">
                  <c:v>1.810238</c:v>
                </c:pt>
                <c:pt idx="3302">
                  <c:v>1.7700849999999999</c:v>
                </c:pt>
                <c:pt idx="3303">
                  <c:v>1.775841</c:v>
                </c:pt>
                <c:pt idx="3304">
                  <c:v>1.687408</c:v>
                </c:pt>
                <c:pt idx="3305">
                  <c:v>1.773055</c:v>
                </c:pt>
                <c:pt idx="3306">
                  <c:v>1.8267580000000001</c:v>
                </c:pt>
                <c:pt idx="3307">
                  <c:v>1.8473619999999999</c:v>
                </c:pt>
                <c:pt idx="3308">
                  <c:v>1.752481</c:v>
                </c:pt>
                <c:pt idx="3309">
                  <c:v>1.7587429999999999</c:v>
                </c:pt>
                <c:pt idx="3310">
                  <c:v>1.734928</c:v>
                </c:pt>
                <c:pt idx="3311">
                  <c:v>1.5657129999999999</c:v>
                </c:pt>
                <c:pt idx="3312">
                  <c:v>1.800975</c:v>
                </c:pt>
                <c:pt idx="3313">
                  <c:v>1.725822</c:v>
                </c:pt>
                <c:pt idx="3314">
                  <c:v>1.709158</c:v>
                </c:pt>
                <c:pt idx="3315">
                  <c:v>1.6625080000000001</c:v>
                </c:pt>
                <c:pt idx="3316">
                  <c:v>1.735636</c:v>
                </c:pt>
                <c:pt idx="3317">
                  <c:v>1.6995800000000001</c:v>
                </c:pt>
                <c:pt idx="3318">
                  <c:v>1.6831959999999999</c:v>
                </c:pt>
                <c:pt idx="3319">
                  <c:v>1.832416</c:v>
                </c:pt>
                <c:pt idx="3320">
                  <c:v>1.6553659999999999</c:v>
                </c:pt>
                <c:pt idx="3321">
                  <c:v>1.7717130000000001</c:v>
                </c:pt>
                <c:pt idx="3322">
                  <c:v>1.706717</c:v>
                </c:pt>
                <c:pt idx="3323">
                  <c:v>1.78884</c:v>
                </c:pt>
                <c:pt idx="3324">
                  <c:v>1.7473179999999999</c:v>
                </c:pt>
                <c:pt idx="3325">
                  <c:v>1.688733</c:v>
                </c:pt>
                <c:pt idx="3326">
                  <c:v>1.7503899999999999</c:v>
                </c:pt>
                <c:pt idx="3327">
                  <c:v>1.681694</c:v>
                </c:pt>
                <c:pt idx="3328">
                  <c:v>1.797156</c:v>
                </c:pt>
                <c:pt idx="3329">
                  <c:v>1.7454259999999999</c:v>
                </c:pt>
                <c:pt idx="3330">
                  <c:v>1.7592209999999999</c:v>
                </c:pt>
                <c:pt idx="3331">
                  <c:v>1.8013600000000001</c:v>
                </c:pt>
                <c:pt idx="3332">
                  <c:v>2.0652339999999998</c:v>
                </c:pt>
                <c:pt idx="3333">
                  <c:v>1.9336439999999999</c:v>
                </c:pt>
                <c:pt idx="3334">
                  <c:v>1.97943</c:v>
                </c:pt>
                <c:pt idx="3335">
                  <c:v>2.021439</c:v>
                </c:pt>
                <c:pt idx="3336">
                  <c:v>1.9868760000000001</c:v>
                </c:pt>
                <c:pt idx="3337">
                  <c:v>2.0777869999999998</c:v>
                </c:pt>
                <c:pt idx="3338">
                  <c:v>2.067069</c:v>
                </c:pt>
                <c:pt idx="3339">
                  <c:v>1.9835590000000001</c:v>
                </c:pt>
                <c:pt idx="3340">
                  <c:v>2.0426869999999999</c:v>
                </c:pt>
                <c:pt idx="3341">
                  <c:v>2.031657</c:v>
                </c:pt>
                <c:pt idx="3342">
                  <c:v>2.0390700000000002</c:v>
                </c:pt>
                <c:pt idx="3343">
                  <c:v>2.0764559999999999</c:v>
                </c:pt>
                <c:pt idx="3344">
                  <c:v>2.1007189999999998</c:v>
                </c:pt>
                <c:pt idx="3345">
                  <c:v>1.960874</c:v>
                </c:pt>
                <c:pt idx="3346">
                  <c:v>1.9302630000000001</c:v>
                </c:pt>
                <c:pt idx="3347">
                  <c:v>1.910968</c:v>
                </c:pt>
                <c:pt idx="3348">
                  <c:v>2.002011</c:v>
                </c:pt>
                <c:pt idx="3349">
                  <c:v>2.0731549999999999</c:v>
                </c:pt>
                <c:pt idx="3350">
                  <c:v>2.0408490000000001</c:v>
                </c:pt>
                <c:pt idx="3351">
                  <c:v>1.8757980000000001</c:v>
                </c:pt>
                <c:pt idx="3352">
                  <c:v>1.894963</c:v>
                </c:pt>
                <c:pt idx="3353">
                  <c:v>1.8385089999999999</c:v>
                </c:pt>
                <c:pt idx="3354">
                  <c:v>1.9074720000000001</c:v>
                </c:pt>
                <c:pt idx="3355">
                  <c:v>1.9291780000000001</c:v>
                </c:pt>
                <c:pt idx="3356">
                  <c:v>1.888746</c:v>
                </c:pt>
                <c:pt idx="3357">
                  <c:v>1.888614</c:v>
                </c:pt>
                <c:pt idx="3358">
                  <c:v>1.8272600000000001</c:v>
                </c:pt>
                <c:pt idx="3359">
                  <c:v>1.7298169999999999</c:v>
                </c:pt>
                <c:pt idx="3360">
                  <c:v>1.7876289999999999</c:v>
                </c:pt>
                <c:pt idx="3361">
                  <c:v>1.8086930000000001</c:v>
                </c:pt>
                <c:pt idx="3362">
                  <c:v>1.883267</c:v>
                </c:pt>
                <c:pt idx="3363">
                  <c:v>1.898973</c:v>
                </c:pt>
                <c:pt idx="3364">
                  <c:v>1.8533539999999999</c:v>
                </c:pt>
                <c:pt idx="3365">
                  <c:v>1.9858709999999999</c:v>
                </c:pt>
                <c:pt idx="3366">
                  <c:v>1.918066</c:v>
                </c:pt>
                <c:pt idx="3367">
                  <c:v>1.8184880000000001</c:v>
                </c:pt>
                <c:pt idx="3368">
                  <c:v>1.9137949999999999</c:v>
                </c:pt>
                <c:pt idx="3369">
                  <c:v>1.932847</c:v>
                </c:pt>
                <c:pt idx="3370">
                  <c:v>2.0312670000000002</c:v>
                </c:pt>
                <c:pt idx="3371">
                  <c:v>1.888814</c:v>
                </c:pt>
                <c:pt idx="3372">
                  <c:v>1.9580850000000001</c:v>
                </c:pt>
                <c:pt idx="3373">
                  <c:v>1.754203</c:v>
                </c:pt>
                <c:pt idx="3374">
                  <c:v>1.7093640000000001</c:v>
                </c:pt>
                <c:pt idx="3375">
                  <c:v>1.8267800000000001</c:v>
                </c:pt>
                <c:pt idx="3376">
                  <c:v>1.8549770000000001</c:v>
                </c:pt>
                <c:pt idx="3377">
                  <c:v>1.8402179999999999</c:v>
                </c:pt>
                <c:pt idx="3378">
                  <c:v>1.817107</c:v>
                </c:pt>
                <c:pt idx="3379">
                  <c:v>1.8333250000000001</c:v>
                </c:pt>
                <c:pt idx="3380">
                  <c:v>1.872466</c:v>
                </c:pt>
                <c:pt idx="3381">
                  <c:v>1.9771620000000001</c:v>
                </c:pt>
                <c:pt idx="3382">
                  <c:v>1.847664</c:v>
                </c:pt>
                <c:pt idx="3383">
                  <c:v>1.8912819999999999</c:v>
                </c:pt>
                <c:pt idx="3384">
                  <c:v>1.768726</c:v>
                </c:pt>
                <c:pt idx="3385">
                  <c:v>1.7579610000000001</c:v>
                </c:pt>
                <c:pt idx="3386">
                  <c:v>1.76562</c:v>
                </c:pt>
                <c:pt idx="3387">
                  <c:v>1.898717</c:v>
                </c:pt>
                <c:pt idx="3388">
                  <c:v>1.8910039999999999</c:v>
                </c:pt>
                <c:pt idx="3389">
                  <c:v>1.7751889999999999</c:v>
                </c:pt>
                <c:pt idx="3390">
                  <c:v>1.7636000000000001</c:v>
                </c:pt>
                <c:pt idx="3391">
                  <c:v>1.813571</c:v>
                </c:pt>
                <c:pt idx="3392">
                  <c:v>1.7813110000000001</c:v>
                </c:pt>
                <c:pt idx="3393">
                  <c:v>1.8219829999999999</c:v>
                </c:pt>
                <c:pt idx="3394">
                  <c:v>1.76356</c:v>
                </c:pt>
                <c:pt idx="3395">
                  <c:v>1.7502470000000001</c:v>
                </c:pt>
                <c:pt idx="3396">
                  <c:v>1.8616189999999999</c:v>
                </c:pt>
                <c:pt idx="3397">
                  <c:v>1.7934190000000001</c:v>
                </c:pt>
                <c:pt idx="3398">
                  <c:v>1.8537110000000001</c:v>
                </c:pt>
                <c:pt idx="3399">
                  <c:v>1.9270879999999999</c:v>
                </c:pt>
                <c:pt idx="3400">
                  <c:v>1.860214</c:v>
                </c:pt>
                <c:pt idx="3401">
                  <c:v>1.7939750000000001</c:v>
                </c:pt>
                <c:pt idx="3402">
                  <c:v>1.8533329999999999</c:v>
                </c:pt>
                <c:pt idx="3403">
                  <c:v>1.953956</c:v>
                </c:pt>
                <c:pt idx="3404">
                  <c:v>1.776686</c:v>
                </c:pt>
                <c:pt idx="3405">
                  <c:v>1.7851300000000001</c:v>
                </c:pt>
                <c:pt idx="3406">
                  <c:v>1.897224</c:v>
                </c:pt>
                <c:pt idx="3407">
                  <c:v>1.922309</c:v>
                </c:pt>
                <c:pt idx="3408">
                  <c:v>1.7098420000000001</c:v>
                </c:pt>
                <c:pt idx="3409">
                  <c:v>1.8191489999999999</c:v>
                </c:pt>
                <c:pt idx="3410">
                  <c:v>1.7346520000000001</c:v>
                </c:pt>
                <c:pt idx="3411">
                  <c:v>1.7673920000000001</c:v>
                </c:pt>
                <c:pt idx="3412">
                  <c:v>1.752024</c:v>
                </c:pt>
                <c:pt idx="3413">
                  <c:v>1.7785660000000001</c:v>
                </c:pt>
                <c:pt idx="3414">
                  <c:v>1.84962</c:v>
                </c:pt>
                <c:pt idx="3415">
                  <c:v>1.7524729999999999</c:v>
                </c:pt>
                <c:pt idx="3416">
                  <c:v>1.796945</c:v>
                </c:pt>
                <c:pt idx="3417">
                  <c:v>1.837018</c:v>
                </c:pt>
                <c:pt idx="3418">
                  <c:v>1.7514000000000001</c:v>
                </c:pt>
                <c:pt idx="3419">
                  <c:v>1.610554</c:v>
                </c:pt>
                <c:pt idx="3420">
                  <c:v>1.5925389999999999</c:v>
                </c:pt>
                <c:pt idx="3421">
                  <c:v>1.6145400000000001</c:v>
                </c:pt>
                <c:pt idx="3422">
                  <c:v>1.630809</c:v>
                </c:pt>
                <c:pt idx="3423">
                  <c:v>1.6371169999999999</c:v>
                </c:pt>
                <c:pt idx="3424">
                  <c:v>1.599081</c:v>
                </c:pt>
                <c:pt idx="3425">
                  <c:v>1.708504</c:v>
                </c:pt>
                <c:pt idx="3426">
                  <c:v>1.7129000000000001</c:v>
                </c:pt>
                <c:pt idx="3427">
                  <c:v>1.6651320000000001</c:v>
                </c:pt>
                <c:pt idx="3428">
                  <c:v>1.7125079999999999</c:v>
                </c:pt>
                <c:pt idx="3429">
                  <c:v>1.644784</c:v>
                </c:pt>
                <c:pt idx="3430">
                  <c:v>1.6065480000000001</c:v>
                </c:pt>
                <c:pt idx="3431">
                  <c:v>1.6516569999999999</c:v>
                </c:pt>
                <c:pt idx="3432">
                  <c:v>1.6965840000000001</c:v>
                </c:pt>
                <c:pt idx="3433">
                  <c:v>1.5643849999999999</c:v>
                </c:pt>
                <c:pt idx="3434">
                  <c:v>1.586541</c:v>
                </c:pt>
                <c:pt idx="3435">
                  <c:v>1.615621</c:v>
                </c:pt>
                <c:pt idx="3436">
                  <c:v>1.6764859999999999</c:v>
                </c:pt>
                <c:pt idx="3437">
                  <c:v>1.734348</c:v>
                </c:pt>
                <c:pt idx="3438">
                  <c:v>1.703362</c:v>
                </c:pt>
                <c:pt idx="3439">
                  <c:v>1.697146</c:v>
                </c:pt>
                <c:pt idx="3440">
                  <c:v>1.659826</c:v>
                </c:pt>
                <c:pt idx="3441">
                  <c:v>1.661268</c:v>
                </c:pt>
                <c:pt idx="3442">
                  <c:v>1.740758</c:v>
                </c:pt>
                <c:pt idx="3443">
                  <c:v>1.808956</c:v>
                </c:pt>
                <c:pt idx="3444">
                  <c:v>1.718321</c:v>
                </c:pt>
                <c:pt idx="3445">
                  <c:v>1.7004790000000001</c:v>
                </c:pt>
                <c:pt idx="3446">
                  <c:v>1.875502</c:v>
                </c:pt>
                <c:pt idx="3447">
                  <c:v>1.7082710000000001</c:v>
                </c:pt>
                <c:pt idx="3448">
                  <c:v>1.8170249999999999</c:v>
                </c:pt>
                <c:pt idx="3449">
                  <c:v>1.686034</c:v>
                </c:pt>
                <c:pt idx="3450">
                  <c:v>1.7552760000000001</c:v>
                </c:pt>
                <c:pt idx="3451">
                  <c:v>1.719009</c:v>
                </c:pt>
                <c:pt idx="3452">
                  <c:v>1.758686</c:v>
                </c:pt>
                <c:pt idx="3453">
                  <c:v>1.7461720000000001</c:v>
                </c:pt>
                <c:pt idx="3454">
                  <c:v>1.7741549999999999</c:v>
                </c:pt>
                <c:pt idx="3455">
                  <c:v>1.7568950000000001</c:v>
                </c:pt>
                <c:pt idx="3456">
                  <c:v>1.849696</c:v>
                </c:pt>
                <c:pt idx="3457">
                  <c:v>1.7339560000000001</c:v>
                </c:pt>
                <c:pt idx="3458">
                  <c:v>1.771468</c:v>
                </c:pt>
                <c:pt idx="3459">
                  <c:v>1.819404</c:v>
                </c:pt>
                <c:pt idx="3460">
                  <c:v>1.794489</c:v>
                </c:pt>
                <c:pt idx="3461">
                  <c:v>1.806101</c:v>
                </c:pt>
                <c:pt idx="3462">
                  <c:v>1.7813049999999999</c:v>
                </c:pt>
                <c:pt idx="3463">
                  <c:v>1.714879</c:v>
                </c:pt>
                <c:pt idx="3464">
                  <c:v>1.707597</c:v>
                </c:pt>
                <c:pt idx="3465">
                  <c:v>1.7442139999999999</c:v>
                </c:pt>
                <c:pt idx="3466">
                  <c:v>1.7771520000000001</c:v>
                </c:pt>
                <c:pt idx="3467">
                  <c:v>1.795914</c:v>
                </c:pt>
                <c:pt idx="3468">
                  <c:v>1.836554</c:v>
                </c:pt>
                <c:pt idx="3469">
                  <c:v>1.867038</c:v>
                </c:pt>
                <c:pt idx="3470">
                  <c:v>1.8448739999999999</c:v>
                </c:pt>
                <c:pt idx="3471">
                  <c:v>1.7428790000000001</c:v>
                </c:pt>
                <c:pt idx="3472">
                  <c:v>1.7695540000000001</c:v>
                </c:pt>
                <c:pt idx="3473">
                  <c:v>1.7217880000000001</c:v>
                </c:pt>
                <c:pt idx="3474">
                  <c:v>1.7641500000000001</c:v>
                </c:pt>
                <c:pt idx="3475">
                  <c:v>1.6932910000000001</c:v>
                </c:pt>
                <c:pt idx="3476">
                  <c:v>1.6321049999999999</c:v>
                </c:pt>
                <c:pt idx="3477">
                  <c:v>1.7286870000000001</c:v>
                </c:pt>
                <c:pt idx="3478">
                  <c:v>1.7205379999999999</c:v>
                </c:pt>
                <c:pt idx="3479">
                  <c:v>1.7546139999999999</c:v>
                </c:pt>
                <c:pt idx="3480">
                  <c:v>1.854997</c:v>
                </c:pt>
                <c:pt idx="3481">
                  <c:v>1.72818</c:v>
                </c:pt>
                <c:pt idx="3482">
                  <c:v>1.749153</c:v>
                </c:pt>
                <c:pt idx="3483">
                  <c:v>1.792316</c:v>
                </c:pt>
                <c:pt idx="3484">
                  <c:v>1.8683369999999999</c:v>
                </c:pt>
                <c:pt idx="3485">
                  <c:v>1.8135760000000001</c:v>
                </c:pt>
                <c:pt idx="3486">
                  <c:v>1.8927419999999999</c:v>
                </c:pt>
                <c:pt idx="3487">
                  <c:v>1.89794</c:v>
                </c:pt>
                <c:pt idx="3488">
                  <c:v>1.839755</c:v>
                </c:pt>
                <c:pt idx="3489">
                  <c:v>1.8021130000000001</c:v>
                </c:pt>
                <c:pt idx="3490">
                  <c:v>1.955533</c:v>
                </c:pt>
                <c:pt idx="3491">
                  <c:v>2.013598</c:v>
                </c:pt>
                <c:pt idx="3492">
                  <c:v>1.9901260000000001</c:v>
                </c:pt>
                <c:pt idx="3493">
                  <c:v>1.9286700000000001</c:v>
                </c:pt>
                <c:pt idx="3494">
                  <c:v>1.858244</c:v>
                </c:pt>
                <c:pt idx="3495">
                  <c:v>1.9703919999999999</c:v>
                </c:pt>
                <c:pt idx="3496">
                  <c:v>1.8800239999999999</c:v>
                </c:pt>
                <c:pt idx="3497">
                  <c:v>1.8682479999999999</c:v>
                </c:pt>
                <c:pt idx="3498">
                  <c:v>1.848096</c:v>
                </c:pt>
                <c:pt idx="3499">
                  <c:v>1.9547479999999999</c:v>
                </c:pt>
                <c:pt idx="3500">
                  <c:v>1.788797</c:v>
                </c:pt>
                <c:pt idx="3501">
                  <c:v>1.798149</c:v>
                </c:pt>
                <c:pt idx="3502">
                  <c:v>1.8656200000000001</c:v>
                </c:pt>
                <c:pt idx="3503">
                  <c:v>1.787747</c:v>
                </c:pt>
                <c:pt idx="3504">
                  <c:v>1.739099</c:v>
                </c:pt>
                <c:pt idx="3505">
                  <c:v>1.802694</c:v>
                </c:pt>
                <c:pt idx="3506">
                  <c:v>1.822492</c:v>
                </c:pt>
                <c:pt idx="3507">
                  <c:v>1.8199449999999999</c:v>
                </c:pt>
                <c:pt idx="3508">
                  <c:v>1.791633</c:v>
                </c:pt>
                <c:pt idx="3509">
                  <c:v>1.710485</c:v>
                </c:pt>
                <c:pt idx="3510">
                  <c:v>1.742653</c:v>
                </c:pt>
                <c:pt idx="3511">
                  <c:v>1.70912</c:v>
                </c:pt>
                <c:pt idx="3512">
                  <c:v>1.7917350000000001</c:v>
                </c:pt>
                <c:pt idx="3513">
                  <c:v>1.7664329999999999</c:v>
                </c:pt>
                <c:pt idx="3514">
                  <c:v>1.830916</c:v>
                </c:pt>
                <c:pt idx="3515">
                  <c:v>1.7907519999999999</c:v>
                </c:pt>
                <c:pt idx="3516">
                  <c:v>1.8733759999999999</c:v>
                </c:pt>
                <c:pt idx="3517">
                  <c:v>1.8791979999999999</c:v>
                </c:pt>
                <c:pt idx="3518">
                  <c:v>1.85727</c:v>
                </c:pt>
                <c:pt idx="3519">
                  <c:v>1.845021</c:v>
                </c:pt>
                <c:pt idx="3520">
                  <c:v>1.762251</c:v>
                </c:pt>
                <c:pt idx="3521">
                  <c:v>1.7259610000000001</c:v>
                </c:pt>
                <c:pt idx="3522">
                  <c:v>1.862746</c:v>
                </c:pt>
                <c:pt idx="3523">
                  <c:v>1.7794589999999999</c:v>
                </c:pt>
                <c:pt idx="3524">
                  <c:v>1.6339109999999999</c:v>
                </c:pt>
                <c:pt idx="3525">
                  <c:v>1.719778</c:v>
                </c:pt>
                <c:pt idx="3526">
                  <c:v>1.7109319999999999</c:v>
                </c:pt>
                <c:pt idx="3527">
                  <c:v>1.7673209999999999</c:v>
                </c:pt>
                <c:pt idx="3528">
                  <c:v>1.7473380000000001</c:v>
                </c:pt>
                <c:pt idx="3529">
                  <c:v>1.6617960000000001</c:v>
                </c:pt>
                <c:pt idx="3530">
                  <c:v>1.6530400000000001</c:v>
                </c:pt>
                <c:pt idx="3531">
                  <c:v>1.7333890000000001</c:v>
                </c:pt>
                <c:pt idx="3532">
                  <c:v>1.901249</c:v>
                </c:pt>
                <c:pt idx="3533">
                  <c:v>1.796349</c:v>
                </c:pt>
                <c:pt idx="3534">
                  <c:v>1.8713120000000001</c:v>
                </c:pt>
                <c:pt idx="3535">
                  <c:v>1.7384660000000001</c:v>
                </c:pt>
                <c:pt idx="3536">
                  <c:v>1.7939149999999999</c:v>
                </c:pt>
                <c:pt idx="3537">
                  <c:v>1.7868440000000001</c:v>
                </c:pt>
                <c:pt idx="3538">
                  <c:v>1.762893</c:v>
                </c:pt>
                <c:pt idx="3539">
                  <c:v>1.857272</c:v>
                </c:pt>
                <c:pt idx="3540">
                  <c:v>1.9642820000000001</c:v>
                </c:pt>
                <c:pt idx="3541">
                  <c:v>1.7974140000000001</c:v>
                </c:pt>
                <c:pt idx="3542">
                  <c:v>1.6053550000000001</c:v>
                </c:pt>
                <c:pt idx="3543">
                  <c:v>1.645464</c:v>
                </c:pt>
                <c:pt idx="3544">
                  <c:v>1.742804</c:v>
                </c:pt>
                <c:pt idx="3545">
                  <c:v>1.7061999999999999</c:v>
                </c:pt>
                <c:pt idx="3546">
                  <c:v>1.709732</c:v>
                </c:pt>
                <c:pt idx="3547">
                  <c:v>1.705309</c:v>
                </c:pt>
                <c:pt idx="3548">
                  <c:v>1.659103</c:v>
                </c:pt>
                <c:pt idx="3549">
                  <c:v>1.6685810000000001</c:v>
                </c:pt>
                <c:pt idx="3550">
                  <c:v>1.634215</c:v>
                </c:pt>
                <c:pt idx="3551">
                  <c:v>1.721654</c:v>
                </c:pt>
                <c:pt idx="3552">
                  <c:v>1.6757709999999999</c:v>
                </c:pt>
                <c:pt idx="3553">
                  <c:v>1.777452</c:v>
                </c:pt>
                <c:pt idx="3554">
                  <c:v>1.809272</c:v>
                </c:pt>
                <c:pt idx="3555">
                  <c:v>1.7370589999999999</c:v>
                </c:pt>
                <c:pt idx="3556">
                  <c:v>1.802433</c:v>
                </c:pt>
                <c:pt idx="3557">
                  <c:v>1.8442400000000001</c:v>
                </c:pt>
                <c:pt idx="3558">
                  <c:v>1.8684799999999999</c:v>
                </c:pt>
                <c:pt idx="3559">
                  <c:v>1.8737029999999999</c:v>
                </c:pt>
                <c:pt idx="3560">
                  <c:v>1.806554</c:v>
                </c:pt>
                <c:pt idx="3561">
                  <c:v>1.8179670000000001</c:v>
                </c:pt>
                <c:pt idx="3562">
                  <c:v>1.6895899999999999</c:v>
                </c:pt>
                <c:pt idx="3563">
                  <c:v>1.753879</c:v>
                </c:pt>
                <c:pt idx="3564">
                  <c:v>1.6740409999999999</c:v>
                </c:pt>
                <c:pt idx="3565">
                  <c:v>1.715776</c:v>
                </c:pt>
                <c:pt idx="3566">
                  <c:v>1.6982269999999999</c:v>
                </c:pt>
                <c:pt idx="3567">
                  <c:v>1.804808</c:v>
                </c:pt>
                <c:pt idx="3568">
                  <c:v>1.803291</c:v>
                </c:pt>
                <c:pt idx="3569">
                  <c:v>1.8522860000000001</c:v>
                </c:pt>
                <c:pt idx="3570">
                  <c:v>1.901985</c:v>
                </c:pt>
                <c:pt idx="3571">
                  <c:v>1.9376169999999999</c:v>
                </c:pt>
                <c:pt idx="3572">
                  <c:v>1.781552</c:v>
                </c:pt>
                <c:pt idx="3573">
                  <c:v>1.633745</c:v>
                </c:pt>
                <c:pt idx="3574">
                  <c:v>1.5502640000000001</c:v>
                </c:pt>
                <c:pt idx="3575">
                  <c:v>1.716229</c:v>
                </c:pt>
                <c:pt idx="3576">
                  <c:v>1.7554909999999999</c:v>
                </c:pt>
                <c:pt idx="3577">
                  <c:v>1.65425</c:v>
                </c:pt>
                <c:pt idx="3578">
                  <c:v>1.637521</c:v>
                </c:pt>
                <c:pt idx="3579">
                  <c:v>1.663043</c:v>
                </c:pt>
                <c:pt idx="3580">
                  <c:v>1.663149</c:v>
                </c:pt>
                <c:pt idx="3581">
                  <c:v>1.619561</c:v>
                </c:pt>
                <c:pt idx="3582">
                  <c:v>1.7208619999999999</c:v>
                </c:pt>
                <c:pt idx="3583">
                  <c:v>1.871515</c:v>
                </c:pt>
                <c:pt idx="3584">
                  <c:v>1.726459</c:v>
                </c:pt>
                <c:pt idx="3585">
                  <c:v>1.7377279999999999</c:v>
                </c:pt>
                <c:pt idx="3586">
                  <c:v>1.856087</c:v>
                </c:pt>
                <c:pt idx="3587">
                  <c:v>1.8467910000000001</c:v>
                </c:pt>
                <c:pt idx="3588">
                  <c:v>1.800467</c:v>
                </c:pt>
                <c:pt idx="3589">
                  <c:v>1.856112</c:v>
                </c:pt>
                <c:pt idx="3590">
                  <c:v>1.8146629999999999</c:v>
                </c:pt>
                <c:pt idx="3591">
                  <c:v>1.802805</c:v>
                </c:pt>
                <c:pt idx="3592">
                  <c:v>1.751949</c:v>
                </c:pt>
                <c:pt idx="3593">
                  <c:v>1.7921020000000001</c:v>
                </c:pt>
                <c:pt idx="3594">
                  <c:v>1.854887</c:v>
                </c:pt>
                <c:pt idx="3595">
                  <c:v>1.7097739999999999</c:v>
                </c:pt>
                <c:pt idx="3596">
                  <c:v>1.787196</c:v>
                </c:pt>
                <c:pt idx="3597">
                  <c:v>1.7497659999999999</c:v>
                </c:pt>
                <c:pt idx="3598">
                  <c:v>1.746591</c:v>
                </c:pt>
                <c:pt idx="3599">
                  <c:v>1.772545</c:v>
                </c:pt>
                <c:pt idx="3600">
                  <c:v>1.7195119999999999</c:v>
                </c:pt>
                <c:pt idx="3601">
                  <c:v>1.970669</c:v>
                </c:pt>
                <c:pt idx="3602">
                  <c:v>1.903842</c:v>
                </c:pt>
                <c:pt idx="3603">
                  <c:v>1.9207080000000001</c:v>
                </c:pt>
                <c:pt idx="3604">
                  <c:v>1.7583869999999999</c:v>
                </c:pt>
                <c:pt idx="3605">
                  <c:v>1.998515</c:v>
                </c:pt>
                <c:pt idx="3606">
                  <c:v>1.866074</c:v>
                </c:pt>
                <c:pt idx="3607">
                  <c:v>1.7219880000000001</c:v>
                </c:pt>
                <c:pt idx="3608">
                  <c:v>1.7572289999999999</c:v>
                </c:pt>
                <c:pt idx="3609">
                  <c:v>1.772119</c:v>
                </c:pt>
                <c:pt idx="3610">
                  <c:v>1.8041830000000001</c:v>
                </c:pt>
                <c:pt idx="3611">
                  <c:v>1.7211350000000001</c:v>
                </c:pt>
                <c:pt idx="3612">
                  <c:v>1.79331</c:v>
                </c:pt>
                <c:pt idx="3613">
                  <c:v>1.79908</c:v>
                </c:pt>
                <c:pt idx="3614">
                  <c:v>1.8679840000000001</c:v>
                </c:pt>
                <c:pt idx="3615">
                  <c:v>1.8276140000000001</c:v>
                </c:pt>
                <c:pt idx="3616">
                  <c:v>1.719983</c:v>
                </c:pt>
                <c:pt idx="3617">
                  <c:v>1.8468309999999999</c:v>
                </c:pt>
                <c:pt idx="3618">
                  <c:v>1.7975620000000001</c:v>
                </c:pt>
                <c:pt idx="3619">
                  <c:v>1.709384</c:v>
                </c:pt>
                <c:pt idx="3620">
                  <c:v>1.7447919999999999</c:v>
                </c:pt>
                <c:pt idx="3621">
                  <c:v>1.7721880000000001</c:v>
                </c:pt>
                <c:pt idx="3622">
                  <c:v>1.7586090000000001</c:v>
                </c:pt>
                <c:pt idx="3623">
                  <c:v>1.8479140000000001</c:v>
                </c:pt>
                <c:pt idx="3624">
                  <c:v>1.877545</c:v>
                </c:pt>
                <c:pt idx="3625">
                  <c:v>1.711036</c:v>
                </c:pt>
                <c:pt idx="3626">
                  <c:v>1.961883</c:v>
                </c:pt>
                <c:pt idx="3627">
                  <c:v>1.8857870000000001</c:v>
                </c:pt>
                <c:pt idx="3628">
                  <c:v>1.887534</c:v>
                </c:pt>
                <c:pt idx="3629">
                  <c:v>1.866239</c:v>
                </c:pt>
                <c:pt idx="3630">
                  <c:v>1.971211</c:v>
                </c:pt>
                <c:pt idx="3631">
                  <c:v>1.869451</c:v>
                </c:pt>
                <c:pt idx="3632">
                  <c:v>1.9404030000000001</c:v>
                </c:pt>
                <c:pt idx="3633">
                  <c:v>1.8296779999999999</c:v>
                </c:pt>
                <c:pt idx="3634">
                  <c:v>1.9396420000000001</c:v>
                </c:pt>
                <c:pt idx="3635">
                  <c:v>1.936606</c:v>
                </c:pt>
                <c:pt idx="3636">
                  <c:v>2.0595780000000001</c:v>
                </c:pt>
                <c:pt idx="3637">
                  <c:v>1.9992049999999999</c:v>
                </c:pt>
                <c:pt idx="3638">
                  <c:v>1.9543649999999999</c:v>
                </c:pt>
                <c:pt idx="3639">
                  <c:v>1.9090020000000001</c:v>
                </c:pt>
                <c:pt idx="3640">
                  <c:v>1.968215</c:v>
                </c:pt>
                <c:pt idx="3641">
                  <c:v>1.870859</c:v>
                </c:pt>
                <c:pt idx="3642">
                  <c:v>1.9303999999999999</c:v>
                </c:pt>
                <c:pt idx="3643">
                  <c:v>1.87757</c:v>
                </c:pt>
                <c:pt idx="3644">
                  <c:v>1.9753810000000001</c:v>
                </c:pt>
                <c:pt idx="3645">
                  <c:v>1.888371</c:v>
                </c:pt>
                <c:pt idx="3646">
                  <c:v>1.9061330000000001</c:v>
                </c:pt>
                <c:pt idx="3647">
                  <c:v>1.7284109999999999</c:v>
                </c:pt>
                <c:pt idx="3648">
                  <c:v>1.8431949999999999</c:v>
                </c:pt>
                <c:pt idx="3649">
                  <c:v>1.7714000000000001</c:v>
                </c:pt>
                <c:pt idx="3650">
                  <c:v>1.859065</c:v>
                </c:pt>
                <c:pt idx="3651">
                  <c:v>1.943195</c:v>
                </c:pt>
                <c:pt idx="3652">
                  <c:v>1.728105</c:v>
                </c:pt>
                <c:pt idx="3653">
                  <c:v>1.8793439999999999</c:v>
                </c:pt>
                <c:pt idx="3654">
                  <c:v>1.8013269999999999</c:v>
                </c:pt>
                <c:pt idx="3655">
                  <c:v>1.7554350000000001</c:v>
                </c:pt>
                <c:pt idx="3656">
                  <c:v>1.693773</c:v>
                </c:pt>
                <c:pt idx="3657">
                  <c:v>1.6051500000000001</c:v>
                </c:pt>
                <c:pt idx="3658">
                  <c:v>1.8189550000000001</c:v>
                </c:pt>
                <c:pt idx="3659">
                  <c:v>1.7701960000000001</c:v>
                </c:pt>
                <c:pt idx="3660">
                  <c:v>1.892833</c:v>
                </c:pt>
                <c:pt idx="3661">
                  <c:v>1.900569</c:v>
                </c:pt>
                <c:pt idx="3662">
                  <c:v>1.9947900000000001</c:v>
                </c:pt>
                <c:pt idx="3663">
                  <c:v>1.944361</c:v>
                </c:pt>
                <c:pt idx="3664">
                  <c:v>1.9730240000000001</c:v>
                </c:pt>
                <c:pt idx="3665">
                  <c:v>1.764192</c:v>
                </c:pt>
                <c:pt idx="3666">
                  <c:v>1.7416020000000001</c:v>
                </c:pt>
                <c:pt idx="3667">
                  <c:v>1.719333</c:v>
                </c:pt>
                <c:pt idx="3668">
                  <c:v>1.707533</c:v>
                </c:pt>
                <c:pt idx="3669">
                  <c:v>1.748872</c:v>
                </c:pt>
                <c:pt idx="3670">
                  <c:v>1.76868</c:v>
                </c:pt>
                <c:pt idx="3671">
                  <c:v>1.8283240000000001</c:v>
                </c:pt>
                <c:pt idx="3672">
                  <c:v>1.8460810000000001</c:v>
                </c:pt>
                <c:pt idx="3673">
                  <c:v>1.784769</c:v>
                </c:pt>
                <c:pt idx="3674">
                  <c:v>1.745803</c:v>
                </c:pt>
                <c:pt idx="3675">
                  <c:v>1.7127760000000001</c:v>
                </c:pt>
                <c:pt idx="3676">
                  <c:v>1.5894619999999999</c:v>
                </c:pt>
                <c:pt idx="3677">
                  <c:v>1.639087</c:v>
                </c:pt>
                <c:pt idx="3678">
                  <c:v>1.7024319999999999</c:v>
                </c:pt>
                <c:pt idx="3679">
                  <c:v>1.695257</c:v>
                </c:pt>
                <c:pt idx="3680">
                  <c:v>1.721614</c:v>
                </c:pt>
                <c:pt idx="3681">
                  <c:v>1.8211459999999999</c:v>
                </c:pt>
                <c:pt idx="3682">
                  <c:v>1.7359599999999999</c:v>
                </c:pt>
                <c:pt idx="3683">
                  <c:v>1.790006</c:v>
                </c:pt>
                <c:pt idx="3684">
                  <c:v>1.7414719999999999</c:v>
                </c:pt>
                <c:pt idx="3685">
                  <c:v>1.9157010000000001</c:v>
                </c:pt>
                <c:pt idx="3686">
                  <c:v>1.6080410000000001</c:v>
                </c:pt>
                <c:pt idx="3687">
                  <c:v>1.5650440000000001</c:v>
                </c:pt>
                <c:pt idx="3688">
                  <c:v>1.6064099999999999</c:v>
                </c:pt>
                <c:pt idx="3689">
                  <c:v>1.632215</c:v>
                </c:pt>
                <c:pt idx="3690">
                  <c:v>1.6060779999999999</c:v>
                </c:pt>
                <c:pt idx="3691">
                  <c:v>1.5224500000000001</c:v>
                </c:pt>
                <c:pt idx="3692">
                  <c:v>1.5099419999999999</c:v>
                </c:pt>
                <c:pt idx="3693">
                  <c:v>1.4594590000000001</c:v>
                </c:pt>
                <c:pt idx="3694">
                  <c:v>1.627316</c:v>
                </c:pt>
                <c:pt idx="3695">
                  <c:v>1.5655300000000001</c:v>
                </c:pt>
                <c:pt idx="3696">
                  <c:v>1.5642769999999999</c:v>
                </c:pt>
                <c:pt idx="3697">
                  <c:v>1.667573</c:v>
                </c:pt>
                <c:pt idx="3698">
                  <c:v>1.6744289999999999</c:v>
                </c:pt>
                <c:pt idx="3699">
                  <c:v>1.666002</c:v>
                </c:pt>
                <c:pt idx="3700">
                  <c:v>1.6252850000000001</c:v>
                </c:pt>
                <c:pt idx="3701">
                  <c:v>1.593356</c:v>
                </c:pt>
                <c:pt idx="3702">
                  <c:v>1.6781699999999999</c:v>
                </c:pt>
                <c:pt idx="3703">
                  <c:v>1.769271</c:v>
                </c:pt>
                <c:pt idx="3704">
                  <c:v>1.678334</c:v>
                </c:pt>
                <c:pt idx="3705">
                  <c:v>1.655653</c:v>
                </c:pt>
                <c:pt idx="3706">
                  <c:v>1.6986889999999999</c:v>
                </c:pt>
                <c:pt idx="3707">
                  <c:v>1.744804</c:v>
                </c:pt>
                <c:pt idx="3708">
                  <c:v>1.728002</c:v>
                </c:pt>
                <c:pt idx="3709">
                  <c:v>1.6663559999999999</c:v>
                </c:pt>
                <c:pt idx="3710">
                  <c:v>1.662938</c:v>
                </c:pt>
                <c:pt idx="3711">
                  <c:v>1.744497</c:v>
                </c:pt>
                <c:pt idx="3712">
                  <c:v>1.7886169999999999</c:v>
                </c:pt>
                <c:pt idx="3713">
                  <c:v>1.7212890000000001</c:v>
                </c:pt>
                <c:pt idx="3714">
                  <c:v>1.775995</c:v>
                </c:pt>
                <c:pt idx="3715">
                  <c:v>1.6588430000000001</c:v>
                </c:pt>
                <c:pt idx="3716">
                  <c:v>1.6201589999999999</c:v>
                </c:pt>
                <c:pt idx="3717">
                  <c:v>1.633289</c:v>
                </c:pt>
                <c:pt idx="3718">
                  <c:v>1.7142409999999999</c:v>
                </c:pt>
                <c:pt idx="3719">
                  <c:v>1.690599</c:v>
                </c:pt>
                <c:pt idx="3720">
                  <c:v>1.650247</c:v>
                </c:pt>
                <c:pt idx="3721">
                  <c:v>1.653386</c:v>
                </c:pt>
                <c:pt idx="3722">
                  <c:v>1.7205649999999999</c:v>
                </c:pt>
                <c:pt idx="3723">
                  <c:v>1.6140620000000001</c:v>
                </c:pt>
                <c:pt idx="3724">
                  <c:v>1.6548130000000001</c:v>
                </c:pt>
                <c:pt idx="3725">
                  <c:v>1.625229</c:v>
                </c:pt>
                <c:pt idx="3726">
                  <c:v>1.594619</c:v>
                </c:pt>
                <c:pt idx="3727">
                  <c:v>1.7568429999999999</c:v>
                </c:pt>
                <c:pt idx="3728">
                  <c:v>1.5797620000000001</c:v>
                </c:pt>
                <c:pt idx="3729">
                  <c:v>1.5970439999999999</c:v>
                </c:pt>
                <c:pt idx="3730">
                  <c:v>1.612033</c:v>
                </c:pt>
                <c:pt idx="3731">
                  <c:v>1.67143</c:v>
                </c:pt>
                <c:pt idx="3732">
                  <c:v>1.5943579999999999</c:v>
                </c:pt>
                <c:pt idx="3733">
                  <c:v>1.75966</c:v>
                </c:pt>
                <c:pt idx="3734">
                  <c:v>1.6861429999999999</c:v>
                </c:pt>
                <c:pt idx="3735">
                  <c:v>1.79443</c:v>
                </c:pt>
                <c:pt idx="3736">
                  <c:v>1.705363</c:v>
                </c:pt>
                <c:pt idx="3737">
                  <c:v>1.835866</c:v>
                </c:pt>
                <c:pt idx="3738">
                  <c:v>1.8045869999999999</c:v>
                </c:pt>
                <c:pt idx="3739">
                  <c:v>1.8735269999999999</c:v>
                </c:pt>
                <c:pt idx="3740">
                  <c:v>1.991088</c:v>
                </c:pt>
                <c:pt idx="3741">
                  <c:v>1.8407880000000001</c:v>
                </c:pt>
                <c:pt idx="3742">
                  <c:v>1.8143579999999999</c:v>
                </c:pt>
                <c:pt idx="3743">
                  <c:v>1.9620820000000001</c:v>
                </c:pt>
                <c:pt idx="3744">
                  <c:v>1.921894</c:v>
                </c:pt>
                <c:pt idx="3745">
                  <c:v>1.777212</c:v>
                </c:pt>
                <c:pt idx="3746">
                  <c:v>1.8923840000000001</c:v>
                </c:pt>
                <c:pt idx="3747">
                  <c:v>1.785514</c:v>
                </c:pt>
                <c:pt idx="3748">
                  <c:v>1.8464750000000001</c:v>
                </c:pt>
                <c:pt idx="3749">
                  <c:v>1.7794110000000001</c:v>
                </c:pt>
                <c:pt idx="3750">
                  <c:v>1.7741370000000001</c:v>
                </c:pt>
                <c:pt idx="3751">
                  <c:v>1.87239</c:v>
                </c:pt>
                <c:pt idx="3752">
                  <c:v>1.630843</c:v>
                </c:pt>
                <c:pt idx="3753">
                  <c:v>1.750775</c:v>
                </c:pt>
                <c:pt idx="3754">
                  <c:v>1.618798</c:v>
                </c:pt>
                <c:pt idx="3755">
                  <c:v>1.6949289999999999</c:v>
                </c:pt>
                <c:pt idx="3756">
                  <c:v>1.720807</c:v>
                </c:pt>
                <c:pt idx="3757">
                  <c:v>1.6293299999999999</c:v>
                </c:pt>
                <c:pt idx="3758">
                  <c:v>1.6437809999999999</c:v>
                </c:pt>
                <c:pt idx="3759">
                  <c:v>1.7028589999999999</c:v>
                </c:pt>
                <c:pt idx="3760">
                  <c:v>1.667686</c:v>
                </c:pt>
                <c:pt idx="3761">
                  <c:v>1.8947989999999999</c:v>
                </c:pt>
                <c:pt idx="3762">
                  <c:v>1.8554710000000001</c:v>
                </c:pt>
                <c:pt idx="3763">
                  <c:v>1.832452</c:v>
                </c:pt>
                <c:pt idx="3764">
                  <c:v>1.7029300000000001</c:v>
                </c:pt>
                <c:pt idx="3765">
                  <c:v>1.7695149999999999</c:v>
                </c:pt>
                <c:pt idx="3766">
                  <c:v>1.8413649999999999</c:v>
                </c:pt>
                <c:pt idx="3767">
                  <c:v>1.7333879999999999</c:v>
                </c:pt>
                <c:pt idx="3768">
                  <c:v>1.7974490000000001</c:v>
                </c:pt>
                <c:pt idx="3769">
                  <c:v>1.7835970000000001</c:v>
                </c:pt>
                <c:pt idx="3770">
                  <c:v>1.7958419999999999</c:v>
                </c:pt>
                <c:pt idx="3771">
                  <c:v>1.6378779999999999</c:v>
                </c:pt>
                <c:pt idx="3772">
                  <c:v>1.7113309999999999</c:v>
                </c:pt>
                <c:pt idx="3773">
                  <c:v>1.7424219999999999</c:v>
                </c:pt>
                <c:pt idx="3774">
                  <c:v>1.6797679999999999</c:v>
                </c:pt>
                <c:pt idx="3775">
                  <c:v>1.7899879999999999</c:v>
                </c:pt>
                <c:pt idx="3776">
                  <c:v>1.750645</c:v>
                </c:pt>
                <c:pt idx="3777">
                  <c:v>1.6644220000000001</c:v>
                </c:pt>
                <c:pt idx="3778">
                  <c:v>1.7516590000000001</c:v>
                </c:pt>
                <c:pt idx="3779">
                  <c:v>1.6965349999999999</c:v>
                </c:pt>
                <c:pt idx="3780">
                  <c:v>1.798867</c:v>
                </c:pt>
                <c:pt idx="3781">
                  <c:v>1.7271129999999999</c:v>
                </c:pt>
                <c:pt idx="3782">
                  <c:v>1.8174300000000001</c:v>
                </c:pt>
                <c:pt idx="3783">
                  <c:v>1.7124490000000001</c:v>
                </c:pt>
                <c:pt idx="3784">
                  <c:v>1.8260540000000001</c:v>
                </c:pt>
                <c:pt idx="3785">
                  <c:v>1.8501890000000001</c:v>
                </c:pt>
                <c:pt idx="3786">
                  <c:v>1.9297420000000001</c:v>
                </c:pt>
                <c:pt idx="3787">
                  <c:v>1.865799</c:v>
                </c:pt>
                <c:pt idx="3788">
                  <c:v>1.886876</c:v>
                </c:pt>
                <c:pt idx="3789">
                  <c:v>1.8111159999999999</c:v>
                </c:pt>
                <c:pt idx="3790">
                  <c:v>1.814406</c:v>
                </c:pt>
                <c:pt idx="3791">
                  <c:v>1.797434</c:v>
                </c:pt>
                <c:pt idx="3792">
                  <c:v>1.8580989999999999</c:v>
                </c:pt>
                <c:pt idx="3793">
                  <c:v>1.8216460000000001</c:v>
                </c:pt>
                <c:pt idx="3794">
                  <c:v>1.864374</c:v>
                </c:pt>
                <c:pt idx="3795">
                  <c:v>1.741557</c:v>
                </c:pt>
                <c:pt idx="3796">
                  <c:v>1.753754</c:v>
                </c:pt>
                <c:pt idx="3797">
                  <c:v>1.712685</c:v>
                </c:pt>
                <c:pt idx="3798">
                  <c:v>1.7380409999999999</c:v>
                </c:pt>
                <c:pt idx="3799">
                  <c:v>1.604166</c:v>
                </c:pt>
                <c:pt idx="3800">
                  <c:v>1.6638999999999999</c:v>
                </c:pt>
                <c:pt idx="3801">
                  <c:v>1.6114660000000001</c:v>
                </c:pt>
                <c:pt idx="3802">
                  <c:v>1.6395230000000001</c:v>
                </c:pt>
                <c:pt idx="3803">
                  <c:v>1.564349</c:v>
                </c:pt>
                <c:pt idx="3804">
                  <c:v>1.5283690000000001</c:v>
                </c:pt>
                <c:pt idx="3805">
                  <c:v>1.534972</c:v>
                </c:pt>
                <c:pt idx="3806">
                  <c:v>1.619434</c:v>
                </c:pt>
                <c:pt idx="3807">
                  <c:v>1.6876</c:v>
                </c:pt>
                <c:pt idx="3808">
                  <c:v>1.5120830000000001</c:v>
                </c:pt>
                <c:pt idx="3809">
                  <c:v>1.5641640000000001</c:v>
                </c:pt>
                <c:pt idx="3810">
                  <c:v>1.5719529999999999</c:v>
                </c:pt>
                <c:pt idx="3811">
                  <c:v>1.5729610000000001</c:v>
                </c:pt>
                <c:pt idx="3812">
                  <c:v>1.626733</c:v>
                </c:pt>
                <c:pt idx="3813">
                  <c:v>1.606759</c:v>
                </c:pt>
                <c:pt idx="3814">
                  <c:v>1.6109690000000001</c:v>
                </c:pt>
                <c:pt idx="3815">
                  <c:v>1.600846</c:v>
                </c:pt>
                <c:pt idx="3816">
                  <c:v>1.7080869999999999</c:v>
                </c:pt>
                <c:pt idx="3817">
                  <c:v>1.717036</c:v>
                </c:pt>
                <c:pt idx="3818">
                  <c:v>1.6418250000000001</c:v>
                </c:pt>
                <c:pt idx="3819">
                  <c:v>1.714933</c:v>
                </c:pt>
                <c:pt idx="3820">
                  <c:v>1.5904389999999999</c:v>
                </c:pt>
                <c:pt idx="3821">
                  <c:v>1.508831</c:v>
                </c:pt>
                <c:pt idx="3822">
                  <c:v>1.5413920000000001</c:v>
                </c:pt>
                <c:pt idx="3823">
                  <c:v>1.543167</c:v>
                </c:pt>
                <c:pt idx="3824">
                  <c:v>1.509152</c:v>
                </c:pt>
                <c:pt idx="3825">
                  <c:v>1.5499579999999999</c:v>
                </c:pt>
                <c:pt idx="3826">
                  <c:v>1.4040079999999999</c:v>
                </c:pt>
                <c:pt idx="3827">
                  <c:v>1.5444560000000001</c:v>
                </c:pt>
                <c:pt idx="3828">
                  <c:v>1.5401180000000001</c:v>
                </c:pt>
                <c:pt idx="3829">
                  <c:v>1.6185639999999999</c:v>
                </c:pt>
                <c:pt idx="3830">
                  <c:v>1.6272690000000001</c:v>
                </c:pt>
                <c:pt idx="3831">
                  <c:v>1.6534199999999999</c:v>
                </c:pt>
                <c:pt idx="3832">
                  <c:v>1.617461</c:v>
                </c:pt>
                <c:pt idx="3833">
                  <c:v>1.574813</c:v>
                </c:pt>
                <c:pt idx="3834">
                  <c:v>1.643745</c:v>
                </c:pt>
                <c:pt idx="3835">
                  <c:v>1.650525</c:v>
                </c:pt>
                <c:pt idx="3836">
                  <c:v>1.6695</c:v>
                </c:pt>
                <c:pt idx="3837">
                  <c:v>1.8368279999999999</c:v>
                </c:pt>
                <c:pt idx="3838">
                  <c:v>1.756402</c:v>
                </c:pt>
                <c:pt idx="3839">
                  <c:v>1.90428</c:v>
                </c:pt>
                <c:pt idx="3840">
                  <c:v>1.850838</c:v>
                </c:pt>
                <c:pt idx="3841">
                  <c:v>1.7732049999999999</c:v>
                </c:pt>
                <c:pt idx="3842">
                  <c:v>1.740731</c:v>
                </c:pt>
                <c:pt idx="3843">
                  <c:v>1.7202310000000001</c:v>
                </c:pt>
                <c:pt idx="3844">
                  <c:v>1.584058</c:v>
                </c:pt>
                <c:pt idx="3845">
                  <c:v>1.6496599999999999</c:v>
                </c:pt>
                <c:pt idx="3846">
                  <c:v>1.650836</c:v>
                </c:pt>
                <c:pt idx="3847">
                  <c:v>1.7025440000000001</c:v>
                </c:pt>
                <c:pt idx="3848">
                  <c:v>1.7445059999999999</c:v>
                </c:pt>
                <c:pt idx="3849">
                  <c:v>1.5909059999999999</c:v>
                </c:pt>
                <c:pt idx="3850">
                  <c:v>1.5354969999999999</c:v>
                </c:pt>
                <c:pt idx="3851">
                  <c:v>1.6261270000000001</c:v>
                </c:pt>
                <c:pt idx="3852">
                  <c:v>1.5966590000000001</c:v>
                </c:pt>
                <c:pt idx="3853">
                  <c:v>1.7122329999999999</c:v>
                </c:pt>
                <c:pt idx="3854">
                  <c:v>1.7637179999999999</c:v>
                </c:pt>
                <c:pt idx="3855">
                  <c:v>1.7449939999999999</c:v>
                </c:pt>
                <c:pt idx="3856">
                  <c:v>1.6377330000000001</c:v>
                </c:pt>
                <c:pt idx="3857">
                  <c:v>1.6979550000000001</c:v>
                </c:pt>
                <c:pt idx="3858">
                  <c:v>1.6298729999999999</c:v>
                </c:pt>
                <c:pt idx="3859">
                  <c:v>1.6801060000000001</c:v>
                </c:pt>
                <c:pt idx="3860">
                  <c:v>1.751665</c:v>
                </c:pt>
                <c:pt idx="3861">
                  <c:v>1.657165</c:v>
                </c:pt>
                <c:pt idx="3862">
                  <c:v>1.696855</c:v>
                </c:pt>
                <c:pt idx="3863">
                  <c:v>1.6654739999999999</c:v>
                </c:pt>
                <c:pt idx="3864">
                  <c:v>1.640749</c:v>
                </c:pt>
                <c:pt idx="3865">
                  <c:v>1.6814720000000001</c:v>
                </c:pt>
                <c:pt idx="3866">
                  <c:v>1.760032</c:v>
                </c:pt>
                <c:pt idx="3867">
                  <c:v>1.7602990000000001</c:v>
                </c:pt>
                <c:pt idx="3868">
                  <c:v>1.731671</c:v>
                </c:pt>
                <c:pt idx="3869">
                  <c:v>1.7389110000000001</c:v>
                </c:pt>
                <c:pt idx="3870">
                  <c:v>1.6907570000000001</c:v>
                </c:pt>
                <c:pt idx="3871">
                  <c:v>1.72458</c:v>
                </c:pt>
                <c:pt idx="3872">
                  <c:v>1.760429</c:v>
                </c:pt>
                <c:pt idx="3873">
                  <c:v>1.69001</c:v>
                </c:pt>
                <c:pt idx="3874">
                  <c:v>1.6682330000000001</c:v>
                </c:pt>
                <c:pt idx="3875">
                  <c:v>1.6219969999999999</c:v>
                </c:pt>
                <c:pt idx="3876">
                  <c:v>1.770896</c:v>
                </c:pt>
                <c:pt idx="3877">
                  <c:v>1.7949729999999999</c:v>
                </c:pt>
                <c:pt idx="3878">
                  <c:v>1.763007</c:v>
                </c:pt>
                <c:pt idx="3879">
                  <c:v>1.69137</c:v>
                </c:pt>
                <c:pt idx="3880">
                  <c:v>1.604114</c:v>
                </c:pt>
                <c:pt idx="3881">
                  <c:v>1.6435599999999999</c:v>
                </c:pt>
                <c:pt idx="3882">
                  <c:v>1.585742</c:v>
                </c:pt>
                <c:pt idx="3883">
                  <c:v>1.728664</c:v>
                </c:pt>
                <c:pt idx="3884">
                  <c:v>1.649651</c:v>
                </c:pt>
                <c:pt idx="3885">
                  <c:v>1.667856</c:v>
                </c:pt>
                <c:pt idx="3886">
                  <c:v>1.861181</c:v>
                </c:pt>
                <c:pt idx="3887">
                  <c:v>1.858522</c:v>
                </c:pt>
                <c:pt idx="3888">
                  <c:v>1.768842</c:v>
                </c:pt>
                <c:pt idx="3889">
                  <c:v>1.836541</c:v>
                </c:pt>
                <c:pt idx="3890">
                  <c:v>1.80104</c:v>
                </c:pt>
                <c:pt idx="3891">
                  <c:v>1.745412</c:v>
                </c:pt>
                <c:pt idx="3892">
                  <c:v>1.698045</c:v>
                </c:pt>
                <c:pt idx="3893">
                  <c:v>1.670399</c:v>
                </c:pt>
                <c:pt idx="3894">
                  <c:v>1.6333660000000001</c:v>
                </c:pt>
                <c:pt idx="3895">
                  <c:v>1.6337660000000001</c:v>
                </c:pt>
                <c:pt idx="3896">
                  <c:v>1.7163660000000001</c:v>
                </c:pt>
                <c:pt idx="3897">
                  <c:v>1.702161</c:v>
                </c:pt>
                <c:pt idx="3898">
                  <c:v>1.7916510000000001</c:v>
                </c:pt>
                <c:pt idx="3899">
                  <c:v>1.6679870000000001</c:v>
                </c:pt>
                <c:pt idx="3900">
                  <c:v>1.7271110000000001</c:v>
                </c:pt>
                <c:pt idx="3901">
                  <c:v>1.7219009999999999</c:v>
                </c:pt>
                <c:pt idx="3902">
                  <c:v>1.62792</c:v>
                </c:pt>
                <c:pt idx="3903">
                  <c:v>1.673637</c:v>
                </c:pt>
                <c:pt idx="3904">
                  <c:v>1.591969</c:v>
                </c:pt>
                <c:pt idx="3905">
                  <c:v>1.7403230000000001</c:v>
                </c:pt>
                <c:pt idx="3906">
                  <c:v>1.6588780000000001</c:v>
                </c:pt>
                <c:pt idx="3907">
                  <c:v>1.7082660000000001</c:v>
                </c:pt>
                <c:pt idx="3908">
                  <c:v>1.5610189999999999</c:v>
                </c:pt>
                <c:pt idx="3909">
                  <c:v>1.660625</c:v>
                </c:pt>
                <c:pt idx="3910">
                  <c:v>1.702383</c:v>
                </c:pt>
                <c:pt idx="3911">
                  <c:v>1.81799</c:v>
                </c:pt>
                <c:pt idx="3912">
                  <c:v>1.806298</c:v>
                </c:pt>
                <c:pt idx="3913">
                  <c:v>1.7644660000000001</c:v>
                </c:pt>
                <c:pt idx="3914">
                  <c:v>1.7109529999999999</c:v>
                </c:pt>
                <c:pt idx="3915">
                  <c:v>1.712712</c:v>
                </c:pt>
                <c:pt idx="3916">
                  <c:v>1.688682</c:v>
                </c:pt>
                <c:pt idx="3917">
                  <c:v>1.75688</c:v>
                </c:pt>
                <c:pt idx="3918">
                  <c:v>1.685046</c:v>
                </c:pt>
                <c:pt idx="3919">
                  <c:v>1.687873</c:v>
                </c:pt>
                <c:pt idx="3920">
                  <c:v>1.6969590000000001</c:v>
                </c:pt>
                <c:pt idx="3921">
                  <c:v>1.65282</c:v>
                </c:pt>
                <c:pt idx="3922">
                  <c:v>1.713546</c:v>
                </c:pt>
                <c:pt idx="3923">
                  <c:v>1.716078</c:v>
                </c:pt>
                <c:pt idx="3924">
                  <c:v>1.699864</c:v>
                </c:pt>
                <c:pt idx="3925">
                  <c:v>1.8302210000000001</c:v>
                </c:pt>
                <c:pt idx="3926">
                  <c:v>1.6751149999999999</c:v>
                </c:pt>
                <c:pt idx="3927">
                  <c:v>1.5814760000000001</c:v>
                </c:pt>
                <c:pt idx="3928">
                  <c:v>1.7354449999999999</c:v>
                </c:pt>
                <c:pt idx="3929">
                  <c:v>1.8412189999999999</c:v>
                </c:pt>
                <c:pt idx="3930">
                  <c:v>1.796546</c:v>
                </c:pt>
                <c:pt idx="3931">
                  <c:v>1.868884</c:v>
                </c:pt>
                <c:pt idx="3932">
                  <c:v>1.7546470000000001</c:v>
                </c:pt>
                <c:pt idx="3933">
                  <c:v>1.7217960000000001</c:v>
                </c:pt>
                <c:pt idx="3934">
                  <c:v>1.7966690000000001</c:v>
                </c:pt>
                <c:pt idx="3935">
                  <c:v>1.7012100000000001</c:v>
                </c:pt>
                <c:pt idx="3936">
                  <c:v>1.7001189999999999</c:v>
                </c:pt>
                <c:pt idx="3937">
                  <c:v>1.8205819999999999</c:v>
                </c:pt>
                <c:pt idx="3938">
                  <c:v>1.765272</c:v>
                </c:pt>
                <c:pt idx="3939">
                  <c:v>1.7509619999999999</c:v>
                </c:pt>
                <c:pt idx="3940">
                  <c:v>1.8074479999999999</c:v>
                </c:pt>
                <c:pt idx="3941">
                  <c:v>1.717506</c:v>
                </c:pt>
                <c:pt idx="3942">
                  <c:v>1.802781</c:v>
                </c:pt>
                <c:pt idx="3943">
                  <c:v>1.6296710000000001</c:v>
                </c:pt>
                <c:pt idx="3944">
                  <c:v>1.5495950000000001</c:v>
                </c:pt>
                <c:pt idx="3945">
                  <c:v>1.6439790000000001</c:v>
                </c:pt>
                <c:pt idx="3946">
                  <c:v>1.6811229999999999</c:v>
                </c:pt>
                <c:pt idx="3947">
                  <c:v>1.781803</c:v>
                </c:pt>
                <c:pt idx="3948">
                  <c:v>1.697171</c:v>
                </c:pt>
                <c:pt idx="3949">
                  <c:v>1.688742</c:v>
                </c:pt>
                <c:pt idx="3950">
                  <c:v>1.746502</c:v>
                </c:pt>
                <c:pt idx="3951">
                  <c:v>1.6546639999999999</c:v>
                </c:pt>
                <c:pt idx="3952">
                  <c:v>1.5806789999999999</c:v>
                </c:pt>
                <c:pt idx="3953">
                  <c:v>1.6848380000000001</c:v>
                </c:pt>
                <c:pt idx="3954">
                  <c:v>1.6626840000000001</c:v>
                </c:pt>
                <c:pt idx="3955">
                  <c:v>1.766807</c:v>
                </c:pt>
                <c:pt idx="3956">
                  <c:v>1.755728</c:v>
                </c:pt>
                <c:pt idx="3957">
                  <c:v>1.8329839999999999</c:v>
                </c:pt>
                <c:pt idx="3958">
                  <c:v>1.737206</c:v>
                </c:pt>
                <c:pt idx="3959">
                  <c:v>1.789236</c:v>
                </c:pt>
                <c:pt idx="3960">
                  <c:v>1.7177629999999999</c:v>
                </c:pt>
                <c:pt idx="3961">
                  <c:v>1.6248629999999999</c:v>
                </c:pt>
                <c:pt idx="3962">
                  <c:v>1.7816179999999999</c:v>
                </c:pt>
                <c:pt idx="3963">
                  <c:v>1.619489</c:v>
                </c:pt>
                <c:pt idx="3964">
                  <c:v>1.5892980000000001</c:v>
                </c:pt>
                <c:pt idx="3965">
                  <c:v>1.6517790000000001</c:v>
                </c:pt>
                <c:pt idx="3966">
                  <c:v>1.799628</c:v>
                </c:pt>
                <c:pt idx="3967">
                  <c:v>1.817275</c:v>
                </c:pt>
                <c:pt idx="3968">
                  <c:v>1.894657</c:v>
                </c:pt>
                <c:pt idx="3969">
                  <c:v>1.9238409999999999</c:v>
                </c:pt>
                <c:pt idx="3970">
                  <c:v>1.8540730000000001</c:v>
                </c:pt>
                <c:pt idx="3971">
                  <c:v>1.840333</c:v>
                </c:pt>
                <c:pt idx="3972">
                  <c:v>1.825258</c:v>
                </c:pt>
                <c:pt idx="3973">
                  <c:v>1.918269</c:v>
                </c:pt>
                <c:pt idx="3974">
                  <c:v>1.747204</c:v>
                </c:pt>
                <c:pt idx="3975">
                  <c:v>1.8736269999999999</c:v>
                </c:pt>
                <c:pt idx="3976">
                  <c:v>1.8602190000000001</c:v>
                </c:pt>
                <c:pt idx="3977">
                  <c:v>1.8983399999999999</c:v>
                </c:pt>
                <c:pt idx="3978">
                  <c:v>1.7118869999999999</c:v>
                </c:pt>
                <c:pt idx="3979">
                  <c:v>1.9154949999999999</c:v>
                </c:pt>
                <c:pt idx="3980">
                  <c:v>1.8103400000000001</c:v>
                </c:pt>
                <c:pt idx="3981">
                  <c:v>1.821032</c:v>
                </c:pt>
                <c:pt idx="3982">
                  <c:v>1.779488</c:v>
                </c:pt>
                <c:pt idx="3983">
                  <c:v>1.827469</c:v>
                </c:pt>
                <c:pt idx="3984">
                  <c:v>1.7576449999999999</c:v>
                </c:pt>
                <c:pt idx="3985">
                  <c:v>1.871764</c:v>
                </c:pt>
                <c:pt idx="3986">
                  <c:v>1.793355</c:v>
                </c:pt>
                <c:pt idx="3987">
                  <c:v>1.883235</c:v>
                </c:pt>
                <c:pt idx="3988">
                  <c:v>1.8047789999999999</c:v>
                </c:pt>
                <c:pt idx="3989">
                  <c:v>1.7781359999999999</c:v>
                </c:pt>
                <c:pt idx="3990">
                  <c:v>1.7703359999999999</c:v>
                </c:pt>
                <c:pt idx="3991">
                  <c:v>1.807736</c:v>
                </c:pt>
                <c:pt idx="3992">
                  <c:v>1.8170409999999999</c:v>
                </c:pt>
                <c:pt idx="3993">
                  <c:v>1.767501</c:v>
                </c:pt>
                <c:pt idx="3994">
                  <c:v>1.789404</c:v>
                </c:pt>
                <c:pt idx="3995">
                  <c:v>1.707741</c:v>
                </c:pt>
                <c:pt idx="3996">
                  <c:v>1.7594000000000001</c:v>
                </c:pt>
                <c:pt idx="3997">
                  <c:v>1.8649370000000001</c:v>
                </c:pt>
                <c:pt idx="3998">
                  <c:v>1.680059</c:v>
                </c:pt>
                <c:pt idx="3999">
                  <c:v>1.804173</c:v>
                </c:pt>
                <c:pt idx="4000">
                  <c:v>1.7481739999999999</c:v>
                </c:pt>
                <c:pt idx="4001">
                  <c:v>1.8648769999999999</c:v>
                </c:pt>
                <c:pt idx="4002">
                  <c:v>1.7035979999999999</c:v>
                </c:pt>
                <c:pt idx="4003">
                  <c:v>1.730944</c:v>
                </c:pt>
                <c:pt idx="4004">
                  <c:v>1.796999</c:v>
                </c:pt>
                <c:pt idx="4005">
                  <c:v>1.8083359999999999</c:v>
                </c:pt>
                <c:pt idx="4006">
                  <c:v>1.712399</c:v>
                </c:pt>
                <c:pt idx="4007">
                  <c:v>1.796289</c:v>
                </c:pt>
                <c:pt idx="4008">
                  <c:v>1.8206789999999999</c:v>
                </c:pt>
                <c:pt idx="4009">
                  <c:v>1.7314959999999999</c:v>
                </c:pt>
                <c:pt idx="4010">
                  <c:v>1.6613439999999999</c:v>
                </c:pt>
                <c:pt idx="4011">
                  <c:v>1.8068580000000001</c:v>
                </c:pt>
                <c:pt idx="4012">
                  <c:v>1.760103</c:v>
                </c:pt>
                <c:pt idx="4013">
                  <c:v>1.7185569999999999</c:v>
                </c:pt>
                <c:pt idx="4014">
                  <c:v>1.6593709999999999</c:v>
                </c:pt>
                <c:pt idx="4015">
                  <c:v>1.6920930000000001</c:v>
                </c:pt>
                <c:pt idx="4016">
                  <c:v>1.907343</c:v>
                </c:pt>
                <c:pt idx="4017">
                  <c:v>2.1009449999999998</c:v>
                </c:pt>
                <c:pt idx="4018">
                  <c:v>1.7952980000000001</c:v>
                </c:pt>
                <c:pt idx="4019">
                  <c:v>1.826549</c:v>
                </c:pt>
                <c:pt idx="4020">
                  <c:v>1.7990409999999999</c:v>
                </c:pt>
                <c:pt idx="4021">
                  <c:v>1.7446189999999999</c:v>
                </c:pt>
                <c:pt idx="4022">
                  <c:v>1.7423580000000001</c:v>
                </c:pt>
                <c:pt idx="4023">
                  <c:v>1.8559479999999999</c:v>
                </c:pt>
                <c:pt idx="4024">
                  <c:v>1.7549570000000001</c:v>
                </c:pt>
                <c:pt idx="4025">
                  <c:v>1.840757</c:v>
                </c:pt>
                <c:pt idx="4026">
                  <c:v>1.85897</c:v>
                </c:pt>
                <c:pt idx="4027">
                  <c:v>1.7994270000000001</c:v>
                </c:pt>
                <c:pt idx="4028">
                  <c:v>1.9390890000000001</c:v>
                </c:pt>
                <c:pt idx="4029">
                  <c:v>1.8580099999999999</c:v>
                </c:pt>
                <c:pt idx="4030">
                  <c:v>1.930528</c:v>
                </c:pt>
                <c:pt idx="4031">
                  <c:v>1.866023</c:v>
                </c:pt>
                <c:pt idx="4032">
                  <c:v>1.936077</c:v>
                </c:pt>
                <c:pt idx="4033">
                  <c:v>1.8819300000000001</c:v>
                </c:pt>
                <c:pt idx="4034">
                  <c:v>1.8747050000000001</c:v>
                </c:pt>
                <c:pt idx="4035">
                  <c:v>1.852708</c:v>
                </c:pt>
                <c:pt idx="4036">
                  <c:v>1.9468110000000001</c:v>
                </c:pt>
                <c:pt idx="4037">
                  <c:v>1.9465539999999999</c:v>
                </c:pt>
                <c:pt idx="4038">
                  <c:v>1.91395</c:v>
                </c:pt>
                <c:pt idx="4039">
                  <c:v>1.780003</c:v>
                </c:pt>
                <c:pt idx="4040">
                  <c:v>1.766025</c:v>
                </c:pt>
                <c:pt idx="4041">
                  <c:v>1.751252</c:v>
                </c:pt>
                <c:pt idx="4042">
                  <c:v>1.7833950000000001</c:v>
                </c:pt>
                <c:pt idx="4043">
                  <c:v>1.7753110000000001</c:v>
                </c:pt>
                <c:pt idx="4044">
                  <c:v>1.9004080000000001</c:v>
                </c:pt>
                <c:pt idx="4045">
                  <c:v>1.75644</c:v>
                </c:pt>
                <c:pt idx="4046">
                  <c:v>1.8411</c:v>
                </c:pt>
                <c:pt idx="4047">
                  <c:v>1.7423869999999999</c:v>
                </c:pt>
                <c:pt idx="4048">
                  <c:v>1.810308</c:v>
                </c:pt>
                <c:pt idx="4049">
                  <c:v>1.739625</c:v>
                </c:pt>
                <c:pt idx="4050">
                  <c:v>1.7738179999999999</c:v>
                </c:pt>
                <c:pt idx="4051">
                  <c:v>1.7252890000000001</c:v>
                </c:pt>
                <c:pt idx="4052">
                  <c:v>1.7266649999999999</c:v>
                </c:pt>
                <c:pt idx="4053">
                  <c:v>1.7058040000000001</c:v>
                </c:pt>
                <c:pt idx="4054">
                  <c:v>1.7647870000000001</c:v>
                </c:pt>
                <c:pt idx="4055">
                  <c:v>1.78461</c:v>
                </c:pt>
                <c:pt idx="4056">
                  <c:v>1.80864</c:v>
                </c:pt>
                <c:pt idx="4057">
                  <c:v>1.7962340000000001</c:v>
                </c:pt>
                <c:pt idx="4058">
                  <c:v>1.9709680000000001</c:v>
                </c:pt>
                <c:pt idx="4059">
                  <c:v>1.9183699999999999</c:v>
                </c:pt>
                <c:pt idx="4060">
                  <c:v>1.823931</c:v>
                </c:pt>
                <c:pt idx="4061">
                  <c:v>1.8679140000000001</c:v>
                </c:pt>
                <c:pt idx="4062">
                  <c:v>1.8667940000000001</c:v>
                </c:pt>
                <c:pt idx="4063">
                  <c:v>1.9102730000000001</c:v>
                </c:pt>
                <c:pt idx="4064">
                  <c:v>1.9342170000000001</c:v>
                </c:pt>
                <c:pt idx="4065">
                  <c:v>1.9229799999999999</c:v>
                </c:pt>
                <c:pt idx="4066">
                  <c:v>1.8779520000000001</c:v>
                </c:pt>
                <c:pt idx="4067">
                  <c:v>1.7913730000000001</c:v>
                </c:pt>
                <c:pt idx="4068">
                  <c:v>1.7573129999999999</c:v>
                </c:pt>
                <c:pt idx="4069">
                  <c:v>1.8066249999999999</c:v>
                </c:pt>
                <c:pt idx="4070">
                  <c:v>1.831351</c:v>
                </c:pt>
                <c:pt idx="4071">
                  <c:v>1.7703899999999999</c:v>
                </c:pt>
                <c:pt idx="4072">
                  <c:v>1.833426</c:v>
                </c:pt>
                <c:pt idx="4073">
                  <c:v>1.8727199999999999</c:v>
                </c:pt>
                <c:pt idx="4074">
                  <c:v>1.9033720000000001</c:v>
                </c:pt>
                <c:pt idx="4075">
                  <c:v>1.8633519999999999</c:v>
                </c:pt>
                <c:pt idx="4076">
                  <c:v>1.902131</c:v>
                </c:pt>
                <c:pt idx="4077">
                  <c:v>1.8459490000000001</c:v>
                </c:pt>
                <c:pt idx="4078">
                  <c:v>1.7934380000000001</c:v>
                </c:pt>
                <c:pt idx="4079">
                  <c:v>1.6682619999999999</c:v>
                </c:pt>
                <c:pt idx="4080">
                  <c:v>1.742675</c:v>
                </c:pt>
                <c:pt idx="4081">
                  <c:v>1.6752659999999999</c:v>
                </c:pt>
                <c:pt idx="4082">
                  <c:v>1.655637</c:v>
                </c:pt>
                <c:pt idx="4083">
                  <c:v>1.6631560000000001</c:v>
                </c:pt>
                <c:pt idx="4084">
                  <c:v>1.682598</c:v>
                </c:pt>
                <c:pt idx="4085">
                  <c:v>1.7737000000000001</c:v>
                </c:pt>
                <c:pt idx="4086">
                  <c:v>1.6559079999999999</c:v>
                </c:pt>
                <c:pt idx="4087">
                  <c:v>1.659179</c:v>
                </c:pt>
                <c:pt idx="4088">
                  <c:v>1.6895359999999999</c:v>
                </c:pt>
                <c:pt idx="4089">
                  <c:v>1.7476160000000001</c:v>
                </c:pt>
                <c:pt idx="4090">
                  <c:v>1.7818000000000001</c:v>
                </c:pt>
                <c:pt idx="4091">
                  <c:v>1.7354780000000001</c:v>
                </c:pt>
                <c:pt idx="4092">
                  <c:v>1.702331</c:v>
                </c:pt>
                <c:pt idx="4093">
                  <c:v>1.6688730000000001</c:v>
                </c:pt>
                <c:pt idx="4094">
                  <c:v>1.82361</c:v>
                </c:pt>
                <c:pt idx="4095">
                  <c:v>1.863793</c:v>
                </c:pt>
                <c:pt idx="4096">
                  <c:v>1.8384780000000001</c:v>
                </c:pt>
                <c:pt idx="4097">
                  <c:v>1.868428</c:v>
                </c:pt>
                <c:pt idx="4098">
                  <c:v>1.8561430000000001</c:v>
                </c:pt>
                <c:pt idx="4099">
                  <c:v>1.8483879999999999</c:v>
                </c:pt>
                <c:pt idx="4100">
                  <c:v>1.747743</c:v>
                </c:pt>
                <c:pt idx="4101">
                  <c:v>1.7347079999999999</c:v>
                </c:pt>
                <c:pt idx="4102">
                  <c:v>1.766159</c:v>
                </c:pt>
                <c:pt idx="4103">
                  <c:v>1.797466</c:v>
                </c:pt>
                <c:pt idx="4104">
                  <c:v>1.7804180000000001</c:v>
                </c:pt>
                <c:pt idx="4105">
                  <c:v>1.7584880000000001</c:v>
                </c:pt>
                <c:pt idx="4106">
                  <c:v>1.7534149999999999</c:v>
                </c:pt>
                <c:pt idx="4107">
                  <c:v>1.7246889999999999</c:v>
                </c:pt>
                <c:pt idx="4108">
                  <c:v>1.694806</c:v>
                </c:pt>
                <c:pt idx="4109">
                  <c:v>1.85683</c:v>
                </c:pt>
                <c:pt idx="4110">
                  <c:v>1.7919940000000001</c:v>
                </c:pt>
                <c:pt idx="4111">
                  <c:v>1.7761560000000001</c:v>
                </c:pt>
                <c:pt idx="4112">
                  <c:v>1.7477929999999999</c:v>
                </c:pt>
                <c:pt idx="4113">
                  <c:v>1.582517</c:v>
                </c:pt>
                <c:pt idx="4114">
                  <c:v>1.7326589999999999</c:v>
                </c:pt>
                <c:pt idx="4115">
                  <c:v>1.604509</c:v>
                </c:pt>
                <c:pt idx="4116">
                  <c:v>1.5970409999999999</c:v>
                </c:pt>
                <c:pt idx="4117">
                  <c:v>1.6852769999999999</c:v>
                </c:pt>
                <c:pt idx="4118">
                  <c:v>1.648531</c:v>
                </c:pt>
                <c:pt idx="4119">
                  <c:v>1.704339</c:v>
                </c:pt>
                <c:pt idx="4120">
                  <c:v>1.7066779999999999</c:v>
                </c:pt>
                <c:pt idx="4121">
                  <c:v>1.6947430000000001</c:v>
                </c:pt>
                <c:pt idx="4122">
                  <c:v>1.683262</c:v>
                </c:pt>
                <c:pt idx="4123">
                  <c:v>1.6988099999999999</c:v>
                </c:pt>
                <c:pt idx="4124">
                  <c:v>1.6132580000000001</c:v>
                </c:pt>
                <c:pt idx="4125">
                  <c:v>1.686277</c:v>
                </c:pt>
                <c:pt idx="4126">
                  <c:v>1.7003250000000001</c:v>
                </c:pt>
                <c:pt idx="4127">
                  <c:v>1.8017939999999999</c:v>
                </c:pt>
                <c:pt idx="4128">
                  <c:v>1.708073</c:v>
                </c:pt>
                <c:pt idx="4129">
                  <c:v>1.593378</c:v>
                </c:pt>
                <c:pt idx="4130">
                  <c:v>1.7114750000000001</c:v>
                </c:pt>
                <c:pt idx="4131">
                  <c:v>1.679451</c:v>
                </c:pt>
                <c:pt idx="4132">
                  <c:v>1.706693</c:v>
                </c:pt>
                <c:pt idx="4133">
                  <c:v>1.6225309999999999</c:v>
                </c:pt>
                <c:pt idx="4134">
                  <c:v>1.609224</c:v>
                </c:pt>
                <c:pt idx="4135">
                  <c:v>1.717492</c:v>
                </c:pt>
                <c:pt idx="4136">
                  <c:v>1.7911820000000001</c:v>
                </c:pt>
                <c:pt idx="4137">
                  <c:v>1.824184</c:v>
                </c:pt>
                <c:pt idx="4138">
                  <c:v>1.6331899999999999</c:v>
                </c:pt>
                <c:pt idx="4139">
                  <c:v>1.6913940000000001</c:v>
                </c:pt>
                <c:pt idx="4140">
                  <c:v>1.7754479999999999</c:v>
                </c:pt>
                <c:pt idx="4141">
                  <c:v>1.668844</c:v>
                </c:pt>
                <c:pt idx="4142">
                  <c:v>1.772241</c:v>
                </c:pt>
                <c:pt idx="4143">
                  <c:v>1.6177999999999999</c:v>
                </c:pt>
                <c:pt idx="4144">
                  <c:v>1.743965</c:v>
                </c:pt>
                <c:pt idx="4145">
                  <c:v>1.8308580000000001</c:v>
                </c:pt>
                <c:pt idx="4146">
                  <c:v>1.6399980000000001</c:v>
                </c:pt>
                <c:pt idx="4147">
                  <c:v>1.7065360000000001</c:v>
                </c:pt>
                <c:pt idx="4148">
                  <c:v>1.6407339999999999</c:v>
                </c:pt>
                <c:pt idx="4149">
                  <c:v>1.6117779999999999</c:v>
                </c:pt>
                <c:pt idx="4150">
                  <c:v>1.632371</c:v>
                </c:pt>
                <c:pt idx="4151">
                  <c:v>1.592738</c:v>
                </c:pt>
                <c:pt idx="4152">
                  <c:v>1.70947</c:v>
                </c:pt>
                <c:pt idx="4153">
                  <c:v>1.751649</c:v>
                </c:pt>
                <c:pt idx="4154">
                  <c:v>1.703595</c:v>
                </c:pt>
                <c:pt idx="4155">
                  <c:v>1.575358</c:v>
                </c:pt>
                <c:pt idx="4156">
                  <c:v>1.5944210000000001</c:v>
                </c:pt>
                <c:pt idx="4157">
                  <c:v>1.5702430000000001</c:v>
                </c:pt>
                <c:pt idx="4158">
                  <c:v>1.614077</c:v>
                </c:pt>
                <c:pt idx="4159">
                  <c:v>1.768743</c:v>
                </c:pt>
                <c:pt idx="4160">
                  <c:v>1.728189</c:v>
                </c:pt>
                <c:pt idx="4161">
                  <c:v>1.7080919999999999</c:v>
                </c:pt>
                <c:pt idx="4162">
                  <c:v>1.6954800000000001</c:v>
                </c:pt>
                <c:pt idx="4163">
                  <c:v>1.7473989999999999</c:v>
                </c:pt>
                <c:pt idx="4164">
                  <c:v>1.6263160000000001</c:v>
                </c:pt>
                <c:pt idx="4165">
                  <c:v>1.5233890000000001</c:v>
                </c:pt>
                <c:pt idx="4166">
                  <c:v>1.646965</c:v>
                </c:pt>
                <c:pt idx="4167">
                  <c:v>1.4953669999999999</c:v>
                </c:pt>
                <c:pt idx="4168">
                  <c:v>1.5122640000000001</c:v>
                </c:pt>
                <c:pt idx="4169">
                  <c:v>1.57437</c:v>
                </c:pt>
                <c:pt idx="4170">
                  <c:v>1.611783</c:v>
                </c:pt>
                <c:pt idx="4171">
                  <c:v>1.81271</c:v>
                </c:pt>
                <c:pt idx="4172">
                  <c:v>1.6440140000000001</c:v>
                </c:pt>
                <c:pt idx="4173">
                  <c:v>1.72481</c:v>
                </c:pt>
                <c:pt idx="4174">
                  <c:v>1.7451019999999999</c:v>
                </c:pt>
                <c:pt idx="4175">
                  <c:v>1.6840440000000001</c:v>
                </c:pt>
                <c:pt idx="4176">
                  <c:v>1.6805859999999999</c:v>
                </c:pt>
                <c:pt idx="4177">
                  <c:v>1.767506</c:v>
                </c:pt>
                <c:pt idx="4178">
                  <c:v>1.8178859999999999</c:v>
                </c:pt>
                <c:pt idx="4179">
                  <c:v>1.8255209999999999</c:v>
                </c:pt>
                <c:pt idx="4180">
                  <c:v>1.8490260000000001</c:v>
                </c:pt>
                <c:pt idx="4181">
                  <c:v>1.6585859999999999</c:v>
                </c:pt>
                <c:pt idx="4182">
                  <c:v>1.645527</c:v>
                </c:pt>
                <c:pt idx="4183">
                  <c:v>1.6932590000000001</c:v>
                </c:pt>
                <c:pt idx="4184">
                  <c:v>1.627634</c:v>
                </c:pt>
                <c:pt idx="4185">
                  <c:v>1.6152</c:v>
                </c:pt>
                <c:pt idx="4186">
                  <c:v>1.676137</c:v>
                </c:pt>
                <c:pt idx="4187">
                  <c:v>1.677251</c:v>
                </c:pt>
                <c:pt idx="4188">
                  <c:v>1.6072649999999999</c:v>
                </c:pt>
                <c:pt idx="4189">
                  <c:v>1.6659040000000001</c:v>
                </c:pt>
                <c:pt idx="4190">
                  <c:v>1.716065</c:v>
                </c:pt>
                <c:pt idx="4191">
                  <c:v>1.709511</c:v>
                </c:pt>
                <c:pt idx="4192">
                  <c:v>1.650898</c:v>
                </c:pt>
                <c:pt idx="4193">
                  <c:v>1.611812</c:v>
                </c:pt>
                <c:pt idx="4194">
                  <c:v>1.6680349999999999</c:v>
                </c:pt>
                <c:pt idx="4195">
                  <c:v>1.73793</c:v>
                </c:pt>
                <c:pt idx="4196">
                  <c:v>1.6920139999999999</c:v>
                </c:pt>
                <c:pt idx="4197">
                  <c:v>1.628703</c:v>
                </c:pt>
                <c:pt idx="4198">
                  <c:v>1.6676139999999999</c:v>
                </c:pt>
                <c:pt idx="4199">
                  <c:v>1.604071</c:v>
                </c:pt>
                <c:pt idx="4200">
                  <c:v>1.706885</c:v>
                </c:pt>
                <c:pt idx="4201">
                  <c:v>1.5222420000000001</c:v>
                </c:pt>
                <c:pt idx="4202">
                  <c:v>1.576136</c:v>
                </c:pt>
                <c:pt idx="4203">
                  <c:v>1.762867</c:v>
                </c:pt>
                <c:pt idx="4204">
                  <c:v>1.6631050000000001</c:v>
                </c:pt>
                <c:pt idx="4205">
                  <c:v>1.8058369999999999</c:v>
                </c:pt>
                <c:pt idx="4206">
                  <c:v>1.7360150000000001</c:v>
                </c:pt>
                <c:pt idx="4207">
                  <c:v>1.563771</c:v>
                </c:pt>
                <c:pt idx="4208">
                  <c:v>1.5921620000000001</c:v>
                </c:pt>
                <c:pt idx="4209">
                  <c:v>1.6460669999999999</c:v>
                </c:pt>
                <c:pt idx="4210">
                  <c:v>1.6493180000000001</c:v>
                </c:pt>
                <c:pt idx="4211">
                  <c:v>1.7215819999999999</c:v>
                </c:pt>
                <c:pt idx="4212">
                  <c:v>1.6984999999999999</c:v>
                </c:pt>
                <c:pt idx="4213">
                  <c:v>1.839486</c:v>
                </c:pt>
                <c:pt idx="4214">
                  <c:v>1.781989</c:v>
                </c:pt>
                <c:pt idx="4215">
                  <c:v>1.6884410000000001</c:v>
                </c:pt>
                <c:pt idx="4216">
                  <c:v>1.6888179999999999</c:v>
                </c:pt>
                <c:pt idx="4217">
                  <c:v>1.6664369999999999</c:v>
                </c:pt>
                <c:pt idx="4218">
                  <c:v>1.7796419999999999</c:v>
                </c:pt>
                <c:pt idx="4219">
                  <c:v>1.6589640000000001</c:v>
                </c:pt>
                <c:pt idx="4220">
                  <c:v>1.812519</c:v>
                </c:pt>
                <c:pt idx="4221">
                  <c:v>1.815979</c:v>
                </c:pt>
                <c:pt idx="4222">
                  <c:v>1.8851420000000001</c:v>
                </c:pt>
                <c:pt idx="4223">
                  <c:v>1.9016770000000001</c:v>
                </c:pt>
                <c:pt idx="4224">
                  <c:v>1.8601300000000001</c:v>
                </c:pt>
                <c:pt idx="4225">
                  <c:v>1.9486790000000001</c:v>
                </c:pt>
                <c:pt idx="4226">
                  <c:v>1.764313</c:v>
                </c:pt>
                <c:pt idx="4227">
                  <c:v>1.9377329999999999</c:v>
                </c:pt>
                <c:pt idx="4228">
                  <c:v>1.8619349999999999</c:v>
                </c:pt>
                <c:pt idx="4229">
                  <c:v>1.8159860000000001</c:v>
                </c:pt>
                <c:pt idx="4230">
                  <c:v>1.8213779999999999</c:v>
                </c:pt>
                <c:pt idx="4231">
                  <c:v>1.827995</c:v>
                </c:pt>
                <c:pt idx="4232">
                  <c:v>1.7882119999999999</c:v>
                </c:pt>
                <c:pt idx="4233">
                  <c:v>1.7616810000000001</c:v>
                </c:pt>
                <c:pt idx="4234">
                  <c:v>1.682544</c:v>
                </c:pt>
                <c:pt idx="4235">
                  <c:v>1.766187</c:v>
                </c:pt>
                <c:pt idx="4236">
                  <c:v>1.740934</c:v>
                </c:pt>
                <c:pt idx="4237">
                  <c:v>1.8344750000000001</c:v>
                </c:pt>
                <c:pt idx="4238">
                  <c:v>1.751646</c:v>
                </c:pt>
                <c:pt idx="4239">
                  <c:v>1.901481</c:v>
                </c:pt>
                <c:pt idx="4240">
                  <c:v>1.8820429999999999</c:v>
                </c:pt>
                <c:pt idx="4241">
                  <c:v>1.972108</c:v>
                </c:pt>
                <c:pt idx="4242">
                  <c:v>1.885993</c:v>
                </c:pt>
                <c:pt idx="4243">
                  <c:v>1.9423969999999999</c:v>
                </c:pt>
                <c:pt idx="4244">
                  <c:v>1.9207879999999999</c:v>
                </c:pt>
                <c:pt idx="4245">
                  <c:v>1.951344</c:v>
                </c:pt>
                <c:pt idx="4246">
                  <c:v>1.9392560000000001</c:v>
                </c:pt>
                <c:pt idx="4247">
                  <c:v>1.9643139999999999</c:v>
                </c:pt>
                <c:pt idx="4248">
                  <c:v>1.9191830000000001</c:v>
                </c:pt>
                <c:pt idx="4249">
                  <c:v>1.860662</c:v>
                </c:pt>
                <c:pt idx="4250">
                  <c:v>1.6363030000000001</c:v>
                </c:pt>
                <c:pt idx="4251">
                  <c:v>1.719495</c:v>
                </c:pt>
                <c:pt idx="4252">
                  <c:v>1.737636</c:v>
                </c:pt>
                <c:pt idx="4253">
                  <c:v>1.923006</c:v>
                </c:pt>
                <c:pt idx="4254">
                  <c:v>1.7236340000000001</c:v>
                </c:pt>
                <c:pt idx="4255">
                  <c:v>1.7812840000000001</c:v>
                </c:pt>
                <c:pt idx="4256">
                  <c:v>1.7954889999999999</c:v>
                </c:pt>
                <c:pt idx="4257">
                  <c:v>1.804209</c:v>
                </c:pt>
                <c:pt idx="4258">
                  <c:v>1.796773</c:v>
                </c:pt>
                <c:pt idx="4259">
                  <c:v>1.7545120000000001</c:v>
                </c:pt>
                <c:pt idx="4260">
                  <c:v>1.801833</c:v>
                </c:pt>
                <c:pt idx="4261">
                  <c:v>1.815488</c:v>
                </c:pt>
                <c:pt idx="4262">
                  <c:v>1.6887080000000001</c:v>
                </c:pt>
                <c:pt idx="4263">
                  <c:v>1.705355</c:v>
                </c:pt>
                <c:pt idx="4264">
                  <c:v>1.742907</c:v>
                </c:pt>
                <c:pt idx="4265">
                  <c:v>1.7668029999999999</c:v>
                </c:pt>
                <c:pt idx="4266">
                  <c:v>1.7426649999999999</c:v>
                </c:pt>
                <c:pt idx="4267">
                  <c:v>1.684572</c:v>
                </c:pt>
                <c:pt idx="4268">
                  <c:v>1.8517250000000001</c:v>
                </c:pt>
                <c:pt idx="4269">
                  <c:v>1.74857</c:v>
                </c:pt>
                <c:pt idx="4270">
                  <c:v>1.764208</c:v>
                </c:pt>
                <c:pt idx="4271">
                  <c:v>1.709549</c:v>
                </c:pt>
                <c:pt idx="4272">
                  <c:v>1.7985450000000001</c:v>
                </c:pt>
                <c:pt idx="4273">
                  <c:v>1.912361</c:v>
                </c:pt>
                <c:pt idx="4274">
                  <c:v>1.8869</c:v>
                </c:pt>
                <c:pt idx="4275">
                  <c:v>1.831591</c:v>
                </c:pt>
                <c:pt idx="4276">
                  <c:v>1.7718849999999999</c:v>
                </c:pt>
                <c:pt idx="4277">
                  <c:v>1.7317659999999999</c:v>
                </c:pt>
                <c:pt idx="4278">
                  <c:v>1.822953</c:v>
                </c:pt>
                <c:pt idx="4279">
                  <c:v>1.800611</c:v>
                </c:pt>
                <c:pt idx="4280">
                  <c:v>1.798322</c:v>
                </c:pt>
                <c:pt idx="4281">
                  <c:v>1.7363029999999999</c:v>
                </c:pt>
                <c:pt idx="4282">
                  <c:v>1.7426109999999999</c:v>
                </c:pt>
                <c:pt idx="4283">
                  <c:v>1.75485</c:v>
                </c:pt>
                <c:pt idx="4284">
                  <c:v>1.8051729999999999</c:v>
                </c:pt>
                <c:pt idx="4285">
                  <c:v>1.839717</c:v>
                </c:pt>
                <c:pt idx="4286">
                  <c:v>1.8743780000000001</c:v>
                </c:pt>
                <c:pt idx="4287">
                  <c:v>1.7614019999999999</c:v>
                </c:pt>
                <c:pt idx="4288">
                  <c:v>1.722369</c:v>
                </c:pt>
                <c:pt idx="4289">
                  <c:v>1.8311679999999999</c:v>
                </c:pt>
                <c:pt idx="4290">
                  <c:v>1.802327</c:v>
                </c:pt>
                <c:pt idx="4291">
                  <c:v>1.7491559999999999</c:v>
                </c:pt>
                <c:pt idx="4292">
                  <c:v>1.740294</c:v>
                </c:pt>
                <c:pt idx="4293">
                  <c:v>1.7481530000000001</c:v>
                </c:pt>
                <c:pt idx="4294">
                  <c:v>1.75471</c:v>
                </c:pt>
                <c:pt idx="4295">
                  <c:v>1.661886</c:v>
                </c:pt>
                <c:pt idx="4296">
                  <c:v>1.72689</c:v>
                </c:pt>
                <c:pt idx="4297">
                  <c:v>1.8663259999999999</c:v>
                </c:pt>
                <c:pt idx="4298">
                  <c:v>1.9</c:v>
                </c:pt>
                <c:pt idx="4299">
                  <c:v>1.9344779999999999</c:v>
                </c:pt>
                <c:pt idx="4300">
                  <c:v>1.921154</c:v>
                </c:pt>
                <c:pt idx="4301">
                  <c:v>1.9643060000000001</c:v>
                </c:pt>
                <c:pt idx="4302">
                  <c:v>1.9571559999999999</c:v>
                </c:pt>
                <c:pt idx="4303">
                  <c:v>1.8650910000000001</c:v>
                </c:pt>
                <c:pt idx="4304">
                  <c:v>1.810681</c:v>
                </c:pt>
                <c:pt idx="4305">
                  <c:v>1.90429</c:v>
                </c:pt>
                <c:pt idx="4306">
                  <c:v>1.9125019999999999</c:v>
                </c:pt>
                <c:pt idx="4307">
                  <c:v>1.9870589999999999</c:v>
                </c:pt>
                <c:pt idx="4308">
                  <c:v>1.8742780000000001</c:v>
                </c:pt>
                <c:pt idx="4309">
                  <c:v>1.9098349999999999</c:v>
                </c:pt>
                <c:pt idx="4310">
                  <c:v>1.836222</c:v>
                </c:pt>
                <c:pt idx="4311">
                  <c:v>1.725514</c:v>
                </c:pt>
                <c:pt idx="4312">
                  <c:v>1.7690109999999999</c:v>
                </c:pt>
                <c:pt idx="4313">
                  <c:v>1.853796</c:v>
                </c:pt>
                <c:pt idx="4314">
                  <c:v>1.870404</c:v>
                </c:pt>
                <c:pt idx="4315">
                  <c:v>1.8105979999999999</c:v>
                </c:pt>
                <c:pt idx="4316">
                  <c:v>1.7671460000000001</c:v>
                </c:pt>
                <c:pt idx="4317">
                  <c:v>1.793779</c:v>
                </c:pt>
                <c:pt idx="4318">
                  <c:v>1.759347</c:v>
                </c:pt>
                <c:pt idx="4319">
                  <c:v>1.8317110000000001</c:v>
                </c:pt>
                <c:pt idx="4320">
                  <c:v>1.717849</c:v>
                </c:pt>
                <c:pt idx="4321">
                  <c:v>1.600905</c:v>
                </c:pt>
                <c:pt idx="4322">
                  <c:v>1.626779</c:v>
                </c:pt>
                <c:pt idx="4323">
                  <c:v>1.7787569999999999</c:v>
                </c:pt>
                <c:pt idx="4324">
                  <c:v>1.6968030000000001</c:v>
                </c:pt>
                <c:pt idx="4325">
                  <c:v>1.8204400000000001</c:v>
                </c:pt>
                <c:pt idx="4326">
                  <c:v>1.7342900000000001</c:v>
                </c:pt>
                <c:pt idx="4327">
                  <c:v>1.67876</c:v>
                </c:pt>
                <c:pt idx="4328">
                  <c:v>1.5720959999999999</c:v>
                </c:pt>
                <c:pt idx="4329">
                  <c:v>1.59307</c:v>
                </c:pt>
                <c:pt idx="4330">
                  <c:v>1.606258</c:v>
                </c:pt>
                <c:pt idx="4331">
                  <c:v>1.785625</c:v>
                </c:pt>
                <c:pt idx="4332">
                  <c:v>1.820039</c:v>
                </c:pt>
                <c:pt idx="4333">
                  <c:v>1.8223739999999999</c:v>
                </c:pt>
                <c:pt idx="4334">
                  <c:v>1.9284969999999999</c:v>
                </c:pt>
                <c:pt idx="4335">
                  <c:v>1.8289310000000001</c:v>
                </c:pt>
                <c:pt idx="4336">
                  <c:v>1.771404</c:v>
                </c:pt>
                <c:pt idx="4337">
                  <c:v>1.8683689999999999</c:v>
                </c:pt>
                <c:pt idx="4338">
                  <c:v>1.770799</c:v>
                </c:pt>
                <c:pt idx="4339">
                  <c:v>1.6708480000000001</c:v>
                </c:pt>
                <c:pt idx="4340">
                  <c:v>1.709975</c:v>
                </c:pt>
                <c:pt idx="4341">
                  <c:v>1.7093750000000001</c:v>
                </c:pt>
                <c:pt idx="4342">
                  <c:v>1.72499</c:v>
                </c:pt>
                <c:pt idx="4343">
                  <c:v>1.7613190000000001</c:v>
                </c:pt>
                <c:pt idx="4344">
                  <c:v>1.6537390000000001</c:v>
                </c:pt>
                <c:pt idx="4345">
                  <c:v>1.7160230000000001</c:v>
                </c:pt>
                <c:pt idx="4346">
                  <c:v>1.8162050000000001</c:v>
                </c:pt>
                <c:pt idx="4347">
                  <c:v>1.649351</c:v>
                </c:pt>
                <c:pt idx="4348">
                  <c:v>1.7053689999999999</c:v>
                </c:pt>
                <c:pt idx="4349">
                  <c:v>1.7119040000000001</c:v>
                </c:pt>
                <c:pt idx="4350">
                  <c:v>1.784702</c:v>
                </c:pt>
                <c:pt idx="4351">
                  <c:v>1.766454</c:v>
                </c:pt>
                <c:pt idx="4352">
                  <c:v>1.801142</c:v>
                </c:pt>
                <c:pt idx="4353">
                  <c:v>1.716232</c:v>
                </c:pt>
                <c:pt idx="4354">
                  <c:v>1.7223900000000001</c:v>
                </c:pt>
                <c:pt idx="4355">
                  <c:v>1.759609</c:v>
                </c:pt>
                <c:pt idx="4356">
                  <c:v>1.8027550000000001</c:v>
                </c:pt>
                <c:pt idx="4357">
                  <c:v>1.803218</c:v>
                </c:pt>
                <c:pt idx="4358">
                  <c:v>1.8275399999999999</c:v>
                </c:pt>
                <c:pt idx="4359">
                  <c:v>1.754901</c:v>
                </c:pt>
                <c:pt idx="4360">
                  <c:v>1.7583359999999999</c:v>
                </c:pt>
                <c:pt idx="4361">
                  <c:v>1.576794</c:v>
                </c:pt>
                <c:pt idx="4362">
                  <c:v>1.667025</c:v>
                </c:pt>
                <c:pt idx="4363">
                  <c:v>1.7820260000000001</c:v>
                </c:pt>
                <c:pt idx="4364">
                  <c:v>1.7637529999999999</c:v>
                </c:pt>
                <c:pt idx="4365">
                  <c:v>1.908849</c:v>
                </c:pt>
                <c:pt idx="4366">
                  <c:v>1.8725039999999999</c:v>
                </c:pt>
                <c:pt idx="4367">
                  <c:v>1.867462</c:v>
                </c:pt>
                <c:pt idx="4368">
                  <c:v>1.775374</c:v>
                </c:pt>
                <c:pt idx="4369">
                  <c:v>1.747633</c:v>
                </c:pt>
                <c:pt idx="4370">
                  <c:v>1.6415850000000001</c:v>
                </c:pt>
                <c:pt idx="4371">
                  <c:v>1.7395670000000001</c:v>
                </c:pt>
                <c:pt idx="4372">
                  <c:v>1.701023</c:v>
                </c:pt>
                <c:pt idx="4373">
                  <c:v>1.625154</c:v>
                </c:pt>
                <c:pt idx="4374">
                  <c:v>1.722116</c:v>
                </c:pt>
                <c:pt idx="4375">
                  <c:v>1.873437</c:v>
                </c:pt>
                <c:pt idx="4376">
                  <c:v>1.6818919999999999</c:v>
                </c:pt>
                <c:pt idx="4377">
                  <c:v>1.7747660000000001</c:v>
                </c:pt>
                <c:pt idx="4378">
                  <c:v>1.7077830000000001</c:v>
                </c:pt>
                <c:pt idx="4379">
                  <c:v>1.724512</c:v>
                </c:pt>
                <c:pt idx="4380">
                  <c:v>1.657305</c:v>
                </c:pt>
                <c:pt idx="4381">
                  <c:v>1.697519</c:v>
                </c:pt>
                <c:pt idx="4382">
                  <c:v>1.678634</c:v>
                </c:pt>
                <c:pt idx="4383">
                  <c:v>1.685897</c:v>
                </c:pt>
                <c:pt idx="4384">
                  <c:v>1.620933</c:v>
                </c:pt>
                <c:pt idx="4385">
                  <c:v>1.6354709999999999</c:v>
                </c:pt>
                <c:pt idx="4386">
                  <c:v>1.637815</c:v>
                </c:pt>
                <c:pt idx="4387">
                  <c:v>1.7102580000000001</c:v>
                </c:pt>
                <c:pt idx="4388">
                  <c:v>1.7592449999999999</c:v>
                </c:pt>
                <c:pt idx="4389">
                  <c:v>1.7240470000000001</c:v>
                </c:pt>
                <c:pt idx="4390">
                  <c:v>1.657127</c:v>
                </c:pt>
                <c:pt idx="4391">
                  <c:v>1.6880310000000001</c:v>
                </c:pt>
                <c:pt idx="4392">
                  <c:v>1.6550689999999999</c:v>
                </c:pt>
                <c:pt idx="4393">
                  <c:v>1.6427769999999999</c:v>
                </c:pt>
                <c:pt idx="4394">
                  <c:v>1.729101</c:v>
                </c:pt>
                <c:pt idx="4395">
                  <c:v>1.7022299999999999</c:v>
                </c:pt>
                <c:pt idx="4396">
                  <c:v>1.7247140000000001</c:v>
                </c:pt>
                <c:pt idx="4397">
                  <c:v>1.7259370000000001</c:v>
                </c:pt>
                <c:pt idx="4398">
                  <c:v>1.6966110000000001</c:v>
                </c:pt>
                <c:pt idx="4399">
                  <c:v>1.7101649999999999</c:v>
                </c:pt>
                <c:pt idx="4400">
                  <c:v>1.738969</c:v>
                </c:pt>
                <c:pt idx="4401">
                  <c:v>1.730812</c:v>
                </c:pt>
                <c:pt idx="4402">
                  <c:v>1.616058</c:v>
                </c:pt>
                <c:pt idx="4403">
                  <c:v>1.612598</c:v>
                </c:pt>
                <c:pt idx="4404">
                  <c:v>1.5587029999999999</c:v>
                </c:pt>
                <c:pt idx="4405">
                  <c:v>1.6428400000000001</c:v>
                </c:pt>
                <c:pt idx="4406">
                  <c:v>1.6142129999999999</c:v>
                </c:pt>
                <c:pt idx="4407">
                  <c:v>1.65377</c:v>
                </c:pt>
                <c:pt idx="4408">
                  <c:v>1.6877200000000001</c:v>
                </c:pt>
                <c:pt idx="4409">
                  <c:v>1.7366379999999999</c:v>
                </c:pt>
                <c:pt idx="4410">
                  <c:v>1.6734420000000001</c:v>
                </c:pt>
                <c:pt idx="4411">
                  <c:v>1.676839</c:v>
                </c:pt>
                <c:pt idx="4412">
                  <c:v>1.7931550000000001</c:v>
                </c:pt>
                <c:pt idx="4413">
                  <c:v>1.729363</c:v>
                </c:pt>
                <c:pt idx="4414">
                  <c:v>1.7353289999999999</c:v>
                </c:pt>
                <c:pt idx="4415">
                  <c:v>1.805293</c:v>
                </c:pt>
                <c:pt idx="4416">
                  <c:v>1.7965199999999999</c:v>
                </c:pt>
                <c:pt idx="4417">
                  <c:v>1.7846880000000001</c:v>
                </c:pt>
                <c:pt idx="4418">
                  <c:v>1.738362</c:v>
                </c:pt>
                <c:pt idx="4419">
                  <c:v>1.725929</c:v>
                </c:pt>
                <c:pt idx="4420">
                  <c:v>1.6815439999999999</c:v>
                </c:pt>
                <c:pt idx="4421">
                  <c:v>1.6541189999999999</c:v>
                </c:pt>
                <c:pt idx="4422">
                  <c:v>1.76406</c:v>
                </c:pt>
                <c:pt idx="4423">
                  <c:v>1.8148120000000001</c:v>
                </c:pt>
                <c:pt idx="4424">
                  <c:v>1.8954500000000001</c:v>
                </c:pt>
                <c:pt idx="4425">
                  <c:v>1.8171809999999999</c:v>
                </c:pt>
                <c:pt idx="4426">
                  <c:v>1.977454</c:v>
                </c:pt>
                <c:pt idx="4427">
                  <c:v>1.7895669999999999</c:v>
                </c:pt>
                <c:pt idx="4428">
                  <c:v>1.8749530000000001</c:v>
                </c:pt>
                <c:pt idx="4429">
                  <c:v>1.778651</c:v>
                </c:pt>
                <c:pt idx="4430">
                  <c:v>1.786273</c:v>
                </c:pt>
                <c:pt idx="4431">
                  <c:v>1.7474829999999999</c:v>
                </c:pt>
                <c:pt idx="4432">
                  <c:v>1.7499199999999999</c:v>
                </c:pt>
                <c:pt idx="4433">
                  <c:v>1.733908</c:v>
                </c:pt>
                <c:pt idx="4434">
                  <c:v>1.805072</c:v>
                </c:pt>
                <c:pt idx="4435">
                  <c:v>1.6889130000000001</c:v>
                </c:pt>
                <c:pt idx="4436">
                  <c:v>1.726559</c:v>
                </c:pt>
                <c:pt idx="4437">
                  <c:v>1.691405</c:v>
                </c:pt>
                <c:pt idx="4438">
                  <c:v>1.7153229999999999</c:v>
                </c:pt>
                <c:pt idx="4439">
                  <c:v>1.7663089999999999</c:v>
                </c:pt>
                <c:pt idx="4440">
                  <c:v>1.8985810000000001</c:v>
                </c:pt>
                <c:pt idx="4441">
                  <c:v>1.792089</c:v>
                </c:pt>
                <c:pt idx="4442">
                  <c:v>1.7602</c:v>
                </c:pt>
                <c:pt idx="4443">
                  <c:v>1.6774210000000001</c:v>
                </c:pt>
                <c:pt idx="4444">
                  <c:v>1.705387</c:v>
                </c:pt>
                <c:pt idx="4445">
                  <c:v>1.74238</c:v>
                </c:pt>
                <c:pt idx="4446">
                  <c:v>1.622825</c:v>
                </c:pt>
                <c:pt idx="4447">
                  <c:v>1.675289</c:v>
                </c:pt>
                <c:pt idx="4448">
                  <c:v>1.71987</c:v>
                </c:pt>
                <c:pt idx="4449">
                  <c:v>1.8160769999999999</c:v>
                </c:pt>
                <c:pt idx="4450">
                  <c:v>1.8921049999999999</c:v>
                </c:pt>
                <c:pt idx="4451">
                  <c:v>1.8228880000000001</c:v>
                </c:pt>
                <c:pt idx="4452">
                  <c:v>1.791909</c:v>
                </c:pt>
                <c:pt idx="4453">
                  <c:v>1.8297639999999999</c:v>
                </c:pt>
                <c:pt idx="4454">
                  <c:v>1.9093070000000001</c:v>
                </c:pt>
                <c:pt idx="4455">
                  <c:v>1.8743179999999999</c:v>
                </c:pt>
                <c:pt idx="4456">
                  <c:v>1.775749</c:v>
                </c:pt>
                <c:pt idx="4457">
                  <c:v>1.8973150000000001</c:v>
                </c:pt>
                <c:pt idx="4458">
                  <c:v>1.7762020000000001</c:v>
                </c:pt>
                <c:pt idx="4459">
                  <c:v>1.8980649999999999</c:v>
                </c:pt>
                <c:pt idx="4460">
                  <c:v>1.751563</c:v>
                </c:pt>
                <c:pt idx="4461">
                  <c:v>1.804109</c:v>
                </c:pt>
                <c:pt idx="4462">
                  <c:v>1.8536509999999999</c:v>
                </c:pt>
                <c:pt idx="4463">
                  <c:v>1.8269839999999999</c:v>
                </c:pt>
                <c:pt idx="4464">
                  <c:v>1.893575</c:v>
                </c:pt>
                <c:pt idx="4465">
                  <c:v>1.84083</c:v>
                </c:pt>
                <c:pt idx="4466">
                  <c:v>1.7765580000000001</c:v>
                </c:pt>
                <c:pt idx="4467">
                  <c:v>1.812003</c:v>
                </c:pt>
                <c:pt idx="4468">
                  <c:v>1.7779780000000001</c:v>
                </c:pt>
                <c:pt idx="4469">
                  <c:v>1.7775669999999999</c:v>
                </c:pt>
                <c:pt idx="4470">
                  <c:v>1.8585719999999999</c:v>
                </c:pt>
                <c:pt idx="4471">
                  <c:v>1.826279</c:v>
                </c:pt>
                <c:pt idx="4472">
                  <c:v>1.8532979999999999</c:v>
                </c:pt>
                <c:pt idx="4473">
                  <c:v>1.9375610000000001</c:v>
                </c:pt>
                <c:pt idx="4474">
                  <c:v>1.8449359999999999</c:v>
                </c:pt>
                <c:pt idx="4475">
                  <c:v>1.8983239999999999</c:v>
                </c:pt>
                <c:pt idx="4476">
                  <c:v>1.884862</c:v>
                </c:pt>
                <c:pt idx="4477">
                  <c:v>2.013458</c:v>
                </c:pt>
                <c:pt idx="4478">
                  <c:v>1.984637</c:v>
                </c:pt>
                <c:pt idx="4479">
                  <c:v>2.0307430000000002</c:v>
                </c:pt>
                <c:pt idx="4480">
                  <c:v>1.970396</c:v>
                </c:pt>
                <c:pt idx="4481">
                  <c:v>1.9996480000000001</c:v>
                </c:pt>
                <c:pt idx="4482">
                  <c:v>2.0385979999999999</c:v>
                </c:pt>
                <c:pt idx="4483">
                  <c:v>2.0038170000000002</c:v>
                </c:pt>
                <c:pt idx="4484">
                  <c:v>1.8833819999999999</c:v>
                </c:pt>
                <c:pt idx="4485">
                  <c:v>1.942952</c:v>
                </c:pt>
                <c:pt idx="4486">
                  <c:v>2.0315660000000002</c:v>
                </c:pt>
                <c:pt idx="4487">
                  <c:v>2.0647139999999999</c:v>
                </c:pt>
                <c:pt idx="4488">
                  <c:v>2.0692339999999998</c:v>
                </c:pt>
                <c:pt idx="4489">
                  <c:v>2.0647609999999998</c:v>
                </c:pt>
                <c:pt idx="4490">
                  <c:v>2.154271</c:v>
                </c:pt>
                <c:pt idx="4491">
                  <c:v>1.949783</c:v>
                </c:pt>
                <c:pt idx="4492">
                  <c:v>2.1768260000000001</c:v>
                </c:pt>
                <c:pt idx="4493">
                  <c:v>2.2398189999999998</c:v>
                </c:pt>
                <c:pt idx="4494">
                  <c:v>2.1213090000000001</c:v>
                </c:pt>
                <c:pt idx="4495">
                  <c:v>2.124644</c:v>
                </c:pt>
                <c:pt idx="4496">
                  <c:v>2.0681409999999998</c:v>
                </c:pt>
                <c:pt idx="4497">
                  <c:v>2.0914259999999998</c:v>
                </c:pt>
                <c:pt idx="4498">
                  <c:v>2.104914</c:v>
                </c:pt>
                <c:pt idx="4499">
                  <c:v>2.0859999999999999</c:v>
                </c:pt>
                <c:pt idx="4500">
                  <c:v>2.1319089999999998</c:v>
                </c:pt>
                <c:pt idx="4501">
                  <c:v>2.0358139999999998</c:v>
                </c:pt>
                <c:pt idx="4502">
                  <c:v>2.0101439999999999</c:v>
                </c:pt>
                <c:pt idx="4503">
                  <c:v>1.9997929999999999</c:v>
                </c:pt>
                <c:pt idx="4504">
                  <c:v>2.039466</c:v>
                </c:pt>
                <c:pt idx="4505">
                  <c:v>1.990585</c:v>
                </c:pt>
                <c:pt idx="4506">
                  <c:v>1.8758999999999999</c:v>
                </c:pt>
                <c:pt idx="4507">
                  <c:v>1.919516</c:v>
                </c:pt>
                <c:pt idx="4508">
                  <c:v>1.9659219999999999</c:v>
                </c:pt>
                <c:pt idx="4509">
                  <c:v>2.0146199999999999</c:v>
                </c:pt>
                <c:pt idx="4510">
                  <c:v>1.88313</c:v>
                </c:pt>
                <c:pt idx="4511">
                  <c:v>1.9337759999999999</c:v>
                </c:pt>
                <c:pt idx="4512">
                  <c:v>1.964229</c:v>
                </c:pt>
                <c:pt idx="4513">
                  <c:v>1.978701</c:v>
                </c:pt>
                <c:pt idx="4514">
                  <c:v>1.75969</c:v>
                </c:pt>
                <c:pt idx="4515">
                  <c:v>1.9440390000000001</c:v>
                </c:pt>
                <c:pt idx="4516">
                  <c:v>1.916056</c:v>
                </c:pt>
                <c:pt idx="4517">
                  <c:v>1.964154</c:v>
                </c:pt>
                <c:pt idx="4518">
                  <c:v>1.898765</c:v>
                </c:pt>
                <c:pt idx="4519">
                  <c:v>1.875254</c:v>
                </c:pt>
                <c:pt idx="4520">
                  <c:v>1.8880999999999999</c:v>
                </c:pt>
                <c:pt idx="4521">
                  <c:v>1.8518289999999999</c:v>
                </c:pt>
                <c:pt idx="4522">
                  <c:v>1.972259</c:v>
                </c:pt>
                <c:pt idx="4523">
                  <c:v>1.8840220000000001</c:v>
                </c:pt>
                <c:pt idx="4524">
                  <c:v>2.0486599999999999</c:v>
                </c:pt>
                <c:pt idx="4525">
                  <c:v>1.922274</c:v>
                </c:pt>
                <c:pt idx="4526">
                  <c:v>1.9670209999999999</c:v>
                </c:pt>
                <c:pt idx="4527">
                  <c:v>1.958861</c:v>
                </c:pt>
                <c:pt idx="4528">
                  <c:v>2.0114939999999999</c:v>
                </c:pt>
                <c:pt idx="4529">
                  <c:v>2.0055209999999999</c:v>
                </c:pt>
                <c:pt idx="4530">
                  <c:v>2.0617610000000002</c:v>
                </c:pt>
                <c:pt idx="4531">
                  <c:v>2.0648819999999999</c:v>
                </c:pt>
                <c:pt idx="4532">
                  <c:v>1.921775</c:v>
                </c:pt>
                <c:pt idx="4533">
                  <c:v>1.973797</c:v>
                </c:pt>
                <c:pt idx="4534">
                  <c:v>1.995652</c:v>
                </c:pt>
                <c:pt idx="4535">
                  <c:v>2.0018099999999999</c:v>
                </c:pt>
                <c:pt idx="4536">
                  <c:v>2.0625800000000001</c:v>
                </c:pt>
                <c:pt idx="4537">
                  <c:v>2.0391750000000002</c:v>
                </c:pt>
                <c:pt idx="4538">
                  <c:v>2.06474</c:v>
                </c:pt>
                <c:pt idx="4539">
                  <c:v>1.9974879999999999</c:v>
                </c:pt>
                <c:pt idx="4540">
                  <c:v>2.0682070000000001</c:v>
                </c:pt>
                <c:pt idx="4541">
                  <c:v>1.945846</c:v>
                </c:pt>
                <c:pt idx="4542">
                  <c:v>1.900417</c:v>
                </c:pt>
                <c:pt idx="4543">
                  <c:v>1.9101090000000001</c:v>
                </c:pt>
                <c:pt idx="4544">
                  <c:v>1.9596020000000001</c:v>
                </c:pt>
                <c:pt idx="4545">
                  <c:v>1.977347</c:v>
                </c:pt>
                <c:pt idx="4546">
                  <c:v>1.8875489999999999</c:v>
                </c:pt>
                <c:pt idx="4547">
                  <c:v>1.926606</c:v>
                </c:pt>
                <c:pt idx="4548">
                  <c:v>1.9518599999999999</c:v>
                </c:pt>
                <c:pt idx="4549">
                  <c:v>1.965546</c:v>
                </c:pt>
                <c:pt idx="4550">
                  <c:v>1.954059</c:v>
                </c:pt>
                <c:pt idx="4551">
                  <c:v>1.8767959999999999</c:v>
                </c:pt>
                <c:pt idx="4552">
                  <c:v>1.9270620000000001</c:v>
                </c:pt>
                <c:pt idx="4553">
                  <c:v>1.9215720000000001</c:v>
                </c:pt>
                <c:pt idx="4554">
                  <c:v>1.9675180000000001</c:v>
                </c:pt>
                <c:pt idx="4555">
                  <c:v>1.990588</c:v>
                </c:pt>
                <c:pt idx="4556">
                  <c:v>1.9371290000000001</c:v>
                </c:pt>
                <c:pt idx="4557">
                  <c:v>1.760265</c:v>
                </c:pt>
                <c:pt idx="4558">
                  <c:v>1.7881050000000001</c:v>
                </c:pt>
                <c:pt idx="4559">
                  <c:v>1.804846</c:v>
                </c:pt>
                <c:pt idx="4560">
                  <c:v>1.727474</c:v>
                </c:pt>
                <c:pt idx="4561">
                  <c:v>1.8630389999999999</c:v>
                </c:pt>
                <c:pt idx="4562">
                  <c:v>1.8773280000000001</c:v>
                </c:pt>
                <c:pt idx="4563">
                  <c:v>1.913144</c:v>
                </c:pt>
                <c:pt idx="4564">
                  <c:v>2.025271</c:v>
                </c:pt>
                <c:pt idx="4565">
                  <c:v>2.0292270000000001</c:v>
                </c:pt>
                <c:pt idx="4566">
                  <c:v>2.0178379999999998</c:v>
                </c:pt>
                <c:pt idx="4567">
                  <c:v>1.959087</c:v>
                </c:pt>
                <c:pt idx="4568">
                  <c:v>1.8932899999999999</c:v>
                </c:pt>
                <c:pt idx="4569">
                  <c:v>1.946539</c:v>
                </c:pt>
                <c:pt idx="4570">
                  <c:v>1.998286</c:v>
                </c:pt>
                <c:pt idx="4571">
                  <c:v>1.9271689999999999</c:v>
                </c:pt>
                <c:pt idx="4572">
                  <c:v>1.9160550000000001</c:v>
                </c:pt>
                <c:pt idx="4573">
                  <c:v>1.9106300000000001</c:v>
                </c:pt>
                <c:pt idx="4574">
                  <c:v>1.843958</c:v>
                </c:pt>
                <c:pt idx="4575">
                  <c:v>1.8274820000000001</c:v>
                </c:pt>
                <c:pt idx="4576">
                  <c:v>1.8701950000000001</c:v>
                </c:pt>
                <c:pt idx="4577">
                  <c:v>1.881237</c:v>
                </c:pt>
                <c:pt idx="4578">
                  <c:v>1.9747749999999999</c:v>
                </c:pt>
                <c:pt idx="4579">
                  <c:v>2.0054159999999999</c:v>
                </c:pt>
                <c:pt idx="4580">
                  <c:v>1.8942349999999999</c:v>
                </c:pt>
                <c:pt idx="4581">
                  <c:v>1.9677560000000001</c:v>
                </c:pt>
                <c:pt idx="4582">
                  <c:v>2.0209570000000001</c:v>
                </c:pt>
                <c:pt idx="4583">
                  <c:v>2.0682939999999999</c:v>
                </c:pt>
                <c:pt idx="4584">
                  <c:v>2.0343</c:v>
                </c:pt>
                <c:pt idx="4585">
                  <c:v>1.9226110000000001</c:v>
                </c:pt>
                <c:pt idx="4586">
                  <c:v>1.93231</c:v>
                </c:pt>
                <c:pt idx="4587">
                  <c:v>1.87323</c:v>
                </c:pt>
                <c:pt idx="4588">
                  <c:v>1.7945819999999999</c:v>
                </c:pt>
                <c:pt idx="4589">
                  <c:v>1.8931720000000001</c:v>
                </c:pt>
                <c:pt idx="4590">
                  <c:v>1.851872</c:v>
                </c:pt>
                <c:pt idx="4591">
                  <c:v>1.947425</c:v>
                </c:pt>
                <c:pt idx="4592">
                  <c:v>1.9271959999999999</c:v>
                </c:pt>
                <c:pt idx="4593">
                  <c:v>1.8449390000000001</c:v>
                </c:pt>
                <c:pt idx="4594">
                  <c:v>1.924804</c:v>
                </c:pt>
                <c:pt idx="4595">
                  <c:v>1.941344</c:v>
                </c:pt>
                <c:pt idx="4596">
                  <c:v>1.912364</c:v>
                </c:pt>
                <c:pt idx="4597">
                  <c:v>1.8777630000000001</c:v>
                </c:pt>
                <c:pt idx="4598">
                  <c:v>1.8952819999999999</c:v>
                </c:pt>
                <c:pt idx="4599">
                  <c:v>1.9071039999999999</c:v>
                </c:pt>
                <c:pt idx="4600">
                  <c:v>1.9797899999999999</c:v>
                </c:pt>
                <c:pt idx="4601">
                  <c:v>2.0041869999999999</c:v>
                </c:pt>
                <c:pt idx="4602">
                  <c:v>1.8853629999999999</c:v>
                </c:pt>
                <c:pt idx="4603">
                  <c:v>1.8287359999999999</c:v>
                </c:pt>
                <c:pt idx="4604">
                  <c:v>1.8968879999999999</c:v>
                </c:pt>
                <c:pt idx="4605">
                  <c:v>1.96261</c:v>
                </c:pt>
                <c:pt idx="4606">
                  <c:v>1.9228730000000001</c:v>
                </c:pt>
                <c:pt idx="4607">
                  <c:v>1.9311700000000001</c:v>
                </c:pt>
                <c:pt idx="4608">
                  <c:v>1.8146519999999999</c:v>
                </c:pt>
                <c:pt idx="4609">
                  <c:v>1.923592</c:v>
                </c:pt>
                <c:pt idx="4610">
                  <c:v>1.969708</c:v>
                </c:pt>
                <c:pt idx="4611">
                  <c:v>1.931165</c:v>
                </c:pt>
                <c:pt idx="4612">
                  <c:v>2.0316109999999998</c:v>
                </c:pt>
                <c:pt idx="4613">
                  <c:v>2.0097429999999998</c:v>
                </c:pt>
                <c:pt idx="4614">
                  <c:v>2.026519</c:v>
                </c:pt>
                <c:pt idx="4615">
                  <c:v>1.973284</c:v>
                </c:pt>
                <c:pt idx="4616">
                  <c:v>1.981107</c:v>
                </c:pt>
                <c:pt idx="4617">
                  <c:v>2.0263260000000001</c:v>
                </c:pt>
                <c:pt idx="4618">
                  <c:v>1.9749479999999999</c:v>
                </c:pt>
                <c:pt idx="4619">
                  <c:v>1.95469</c:v>
                </c:pt>
                <c:pt idx="4620">
                  <c:v>2.0348320000000002</c:v>
                </c:pt>
                <c:pt idx="4621">
                  <c:v>1.9132439999999999</c:v>
                </c:pt>
                <c:pt idx="4622">
                  <c:v>1.9149959999999999</c:v>
                </c:pt>
                <c:pt idx="4623">
                  <c:v>1.8878779999999999</c:v>
                </c:pt>
                <c:pt idx="4624">
                  <c:v>2.0271750000000002</c:v>
                </c:pt>
                <c:pt idx="4625">
                  <c:v>1.9467509999999999</c:v>
                </c:pt>
                <c:pt idx="4626">
                  <c:v>1.9550380000000001</c:v>
                </c:pt>
                <c:pt idx="4627">
                  <c:v>1.9053150000000001</c:v>
                </c:pt>
                <c:pt idx="4628">
                  <c:v>1.984524</c:v>
                </c:pt>
                <c:pt idx="4629">
                  <c:v>1.948982</c:v>
                </c:pt>
                <c:pt idx="4630">
                  <c:v>1.980229</c:v>
                </c:pt>
                <c:pt idx="4631">
                  <c:v>1.9922470000000001</c:v>
                </c:pt>
                <c:pt idx="4632">
                  <c:v>1.8454520000000001</c:v>
                </c:pt>
                <c:pt idx="4633">
                  <c:v>1.7820039999999999</c:v>
                </c:pt>
                <c:pt idx="4634">
                  <c:v>1.913171</c:v>
                </c:pt>
                <c:pt idx="4635">
                  <c:v>1.97834</c:v>
                </c:pt>
                <c:pt idx="4636">
                  <c:v>2.04922</c:v>
                </c:pt>
                <c:pt idx="4637">
                  <c:v>2.016553</c:v>
                </c:pt>
                <c:pt idx="4638">
                  <c:v>1.90541</c:v>
                </c:pt>
                <c:pt idx="4639">
                  <c:v>1.9243859999999999</c:v>
                </c:pt>
                <c:pt idx="4640">
                  <c:v>1.955716</c:v>
                </c:pt>
                <c:pt idx="4641">
                  <c:v>1.9053610000000001</c:v>
                </c:pt>
                <c:pt idx="4642">
                  <c:v>1.914879</c:v>
                </c:pt>
                <c:pt idx="4643">
                  <c:v>2.0552009999999998</c:v>
                </c:pt>
                <c:pt idx="4644">
                  <c:v>2.0155650000000001</c:v>
                </c:pt>
                <c:pt idx="4645">
                  <c:v>2.0080930000000001</c:v>
                </c:pt>
                <c:pt idx="4646">
                  <c:v>1.951867</c:v>
                </c:pt>
                <c:pt idx="4647">
                  <c:v>1.966412</c:v>
                </c:pt>
                <c:pt idx="4648">
                  <c:v>1.8599619999999999</c:v>
                </c:pt>
                <c:pt idx="4649">
                  <c:v>1.807688</c:v>
                </c:pt>
                <c:pt idx="4650">
                  <c:v>1.984521</c:v>
                </c:pt>
                <c:pt idx="4651">
                  <c:v>1.953867</c:v>
                </c:pt>
                <c:pt idx="4652">
                  <c:v>1.9451229999999999</c:v>
                </c:pt>
                <c:pt idx="4653">
                  <c:v>1.968229</c:v>
                </c:pt>
                <c:pt idx="4654">
                  <c:v>1.968917</c:v>
                </c:pt>
                <c:pt idx="4655">
                  <c:v>2.1415600000000001</c:v>
                </c:pt>
                <c:pt idx="4656">
                  <c:v>2.0340419999999999</c:v>
                </c:pt>
                <c:pt idx="4657">
                  <c:v>1.969595</c:v>
                </c:pt>
                <c:pt idx="4658">
                  <c:v>2.0111349999999999</c:v>
                </c:pt>
                <c:pt idx="4659">
                  <c:v>2.084876</c:v>
                </c:pt>
                <c:pt idx="4660">
                  <c:v>1.8759239999999999</c:v>
                </c:pt>
                <c:pt idx="4661">
                  <c:v>1.9574879999999999</c:v>
                </c:pt>
                <c:pt idx="4662">
                  <c:v>1.9778420000000001</c:v>
                </c:pt>
                <c:pt idx="4663">
                  <c:v>2.0135879999999999</c:v>
                </c:pt>
                <c:pt idx="4664">
                  <c:v>1.9849669999999999</c:v>
                </c:pt>
                <c:pt idx="4665">
                  <c:v>2.0463789999999999</c:v>
                </c:pt>
                <c:pt idx="4666">
                  <c:v>1.964018</c:v>
                </c:pt>
                <c:pt idx="4667">
                  <c:v>1.9751030000000001</c:v>
                </c:pt>
                <c:pt idx="4668">
                  <c:v>1.957965</c:v>
                </c:pt>
                <c:pt idx="4669">
                  <c:v>2.08203</c:v>
                </c:pt>
                <c:pt idx="4670">
                  <c:v>2.0309469999999998</c:v>
                </c:pt>
                <c:pt idx="4671">
                  <c:v>2.0078360000000002</c:v>
                </c:pt>
                <c:pt idx="4672">
                  <c:v>1.942196</c:v>
                </c:pt>
                <c:pt idx="4673">
                  <c:v>1.997719</c:v>
                </c:pt>
                <c:pt idx="4674">
                  <c:v>2.0535399999999999</c:v>
                </c:pt>
                <c:pt idx="4675">
                  <c:v>1.9695670000000001</c:v>
                </c:pt>
                <c:pt idx="4676">
                  <c:v>2.0238610000000001</c:v>
                </c:pt>
                <c:pt idx="4677">
                  <c:v>1.963605</c:v>
                </c:pt>
                <c:pt idx="4678">
                  <c:v>2.040559</c:v>
                </c:pt>
                <c:pt idx="4679">
                  <c:v>1.9762379999999999</c:v>
                </c:pt>
                <c:pt idx="4680">
                  <c:v>1.928501</c:v>
                </c:pt>
                <c:pt idx="4681">
                  <c:v>1.9086050000000001</c:v>
                </c:pt>
                <c:pt idx="4682">
                  <c:v>1.993576</c:v>
                </c:pt>
                <c:pt idx="4683">
                  <c:v>1.9938929999999999</c:v>
                </c:pt>
                <c:pt idx="4684">
                  <c:v>1.969686</c:v>
                </c:pt>
                <c:pt idx="4685">
                  <c:v>1.9395389999999999</c:v>
                </c:pt>
                <c:pt idx="4686">
                  <c:v>2.040438</c:v>
                </c:pt>
                <c:pt idx="4687">
                  <c:v>1.9065540000000001</c:v>
                </c:pt>
                <c:pt idx="4688">
                  <c:v>2.0614509999999999</c:v>
                </c:pt>
                <c:pt idx="4689">
                  <c:v>1.97719</c:v>
                </c:pt>
                <c:pt idx="4690">
                  <c:v>2.0089250000000001</c:v>
                </c:pt>
                <c:pt idx="4691">
                  <c:v>2.030802</c:v>
                </c:pt>
                <c:pt idx="4692">
                  <c:v>1.9747220000000001</c:v>
                </c:pt>
                <c:pt idx="4693">
                  <c:v>1.8238000000000001</c:v>
                </c:pt>
                <c:pt idx="4694">
                  <c:v>1.8589249999999999</c:v>
                </c:pt>
                <c:pt idx="4695">
                  <c:v>1.8182050000000001</c:v>
                </c:pt>
                <c:pt idx="4696">
                  <c:v>1.852519</c:v>
                </c:pt>
                <c:pt idx="4697">
                  <c:v>1.8557669999999999</c:v>
                </c:pt>
                <c:pt idx="4698">
                  <c:v>1.9091100000000001</c:v>
                </c:pt>
                <c:pt idx="4699">
                  <c:v>1.903824</c:v>
                </c:pt>
                <c:pt idx="4700">
                  <c:v>1.829494</c:v>
                </c:pt>
                <c:pt idx="4701">
                  <c:v>1.8122819999999999</c:v>
                </c:pt>
                <c:pt idx="4702">
                  <c:v>1.7981450000000001</c:v>
                </c:pt>
                <c:pt idx="4703">
                  <c:v>1.8407910000000001</c:v>
                </c:pt>
                <c:pt idx="4704">
                  <c:v>1.898088</c:v>
                </c:pt>
                <c:pt idx="4705">
                  <c:v>1.9407719999999999</c:v>
                </c:pt>
                <c:pt idx="4706">
                  <c:v>1.9370620000000001</c:v>
                </c:pt>
                <c:pt idx="4707">
                  <c:v>1.901905</c:v>
                </c:pt>
                <c:pt idx="4708">
                  <c:v>1.8609869999999999</c:v>
                </c:pt>
                <c:pt idx="4709">
                  <c:v>1.98603</c:v>
                </c:pt>
                <c:pt idx="4710">
                  <c:v>1.8610120000000001</c:v>
                </c:pt>
                <c:pt idx="4711">
                  <c:v>1.908836</c:v>
                </c:pt>
                <c:pt idx="4712">
                  <c:v>1.911869</c:v>
                </c:pt>
                <c:pt idx="4713">
                  <c:v>1.9036770000000001</c:v>
                </c:pt>
                <c:pt idx="4714">
                  <c:v>1.8727990000000001</c:v>
                </c:pt>
                <c:pt idx="4715">
                  <c:v>1.8291219999999999</c:v>
                </c:pt>
                <c:pt idx="4716">
                  <c:v>2.0131260000000002</c:v>
                </c:pt>
                <c:pt idx="4717">
                  <c:v>1.893686</c:v>
                </c:pt>
                <c:pt idx="4718">
                  <c:v>1.771668</c:v>
                </c:pt>
                <c:pt idx="4719">
                  <c:v>1.7327399999999999</c:v>
                </c:pt>
                <c:pt idx="4720">
                  <c:v>1.7741750000000001</c:v>
                </c:pt>
                <c:pt idx="4721">
                  <c:v>1.747247</c:v>
                </c:pt>
                <c:pt idx="4722">
                  <c:v>1.719382</c:v>
                </c:pt>
                <c:pt idx="4723">
                  <c:v>1.7871729999999999</c:v>
                </c:pt>
                <c:pt idx="4724">
                  <c:v>1.867335</c:v>
                </c:pt>
                <c:pt idx="4725">
                  <c:v>1.881815</c:v>
                </c:pt>
                <c:pt idx="4726">
                  <c:v>1.702113</c:v>
                </c:pt>
                <c:pt idx="4727">
                  <c:v>1.644258</c:v>
                </c:pt>
                <c:pt idx="4728">
                  <c:v>1.631284</c:v>
                </c:pt>
                <c:pt idx="4729">
                  <c:v>1.688698</c:v>
                </c:pt>
                <c:pt idx="4730">
                  <c:v>1.6609989999999999</c:v>
                </c:pt>
                <c:pt idx="4731">
                  <c:v>1.7371780000000001</c:v>
                </c:pt>
                <c:pt idx="4732">
                  <c:v>1.691282</c:v>
                </c:pt>
                <c:pt idx="4733">
                  <c:v>1.7486889999999999</c:v>
                </c:pt>
                <c:pt idx="4734">
                  <c:v>1.6352169999999999</c:v>
                </c:pt>
                <c:pt idx="4735">
                  <c:v>1.624592</c:v>
                </c:pt>
                <c:pt idx="4736">
                  <c:v>1.692715</c:v>
                </c:pt>
                <c:pt idx="4737">
                  <c:v>1.6470549999999999</c:v>
                </c:pt>
                <c:pt idx="4738">
                  <c:v>1.8222069999999999</c:v>
                </c:pt>
                <c:pt idx="4739">
                  <c:v>1.9023369999999999</c:v>
                </c:pt>
                <c:pt idx="4740">
                  <c:v>1.8030310000000001</c:v>
                </c:pt>
                <c:pt idx="4741">
                  <c:v>1.63581</c:v>
                </c:pt>
                <c:pt idx="4742">
                  <c:v>1.6607959999999999</c:v>
                </c:pt>
                <c:pt idx="4743">
                  <c:v>1.712018</c:v>
                </c:pt>
                <c:pt idx="4744">
                  <c:v>1.8794690000000001</c:v>
                </c:pt>
                <c:pt idx="4745">
                  <c:v>1.84405</c:v>
                </c:pt>
                <c:pt idx="4746">
                  <c:v>1.819704</c:v>
                </c:pt>
                <c:pt idx="4747">
                  <c:v>1.752143</c:v>
                </c:pt>
                <c:pt idx="4748">
                  <c:v>1.830298</c:v>
                </c:pt>
                <c:pt idx="4749">
                  <c:v>1.872619</c:v>
                </c:pt>
                <c:pt idx="4750">
                  <c:v>1.8748100000000001</c:v>
                </c:pt>
                <c:pt idx="4751">
                  <c:v>1.799774</c:v>
                </c:pt>
                <c:pt idx="4752">
                  <c:v>1.719101</c:v>
                </c:pt>
                <c:pt idx="4753">
                  <c:v>1.7967930000000001</c:v>
                </c:pt>
                <c:pt idx="4754">
                  <c:v>1.9442379999999999</c:v>
                </c:pt>
                <c:pt idx="4755">
                  <c:v>1.804014</c:v>
                </c:pt>
                <c:pt idx="4756">
                  <c:v>1.9036010000000001</c:v>
                </c:pt>
                <c:pt idx="4757">
                  <c:v>1.899519</c:v>
                </c:pt>
                <c:pt idx="4758">
                  <c:v>1.968483</c:v>
                </c:pt>
                <c:pt idx="4759">
                  <c:v>1.9776100000000001</c:v>
                </c:pt>
                <c:pt idx="4760">
                  <c:v>1.9826839999999999</c:v>
                </c:pt>
                <c:pt idx="4761">
                  <c:v>2.0632869999999999</c:v>
                </c:pt>
                <c:pt idx="4762">
                  <c:v>2.05985</c:v>
                </c:pt>
                <c:pt idx="4763">
                  <c:v>1.9981770000000001</c:v>
                </c:pt>
                <c:pt idx="4764">
                  <c:v>1.989482</c:v>
                </c:pt>
                <c:pt idx="4765">
                  <c:v>1.9184859999999999</c:v>
                </c:pt>
                <c:pt idx="4766">
                  <c:v>2.1032060000000001</c:v>
                </c:pt>
                <c:pt idx="4767">
                  <c:v>1.992057</c:v>
                </c:pt>
                <c:pt idx="4768">
                  <c:v>2.0619939999999999</c:v>
                </c:pt>
                <c:pt idx="4769">
                  <c:v>1.9549319999999999</c:v>
                </c:pt>
                <c:pt idx="4770">
                  <c:v>1.829197</c:v>
                </c:pt>
                <c:pt idx="4771">
                  <c:v>1.8895219999999999</c:v>
                </c:pt>
                <c:pt idx="4772">
                  <c:v>1.8886039999999999</c:v>
                </c:pt>
                <c:pt idx="4773">
                  <c:v>1.8728530000000001</c:v>
                </c:pt>
                <c:pt idx="4774">
                  <c:v>1.9960519999999999</c:v>
                </c:pt>
                <c:pt idx="4775">
                  <c:v>1.894433</c:v>
                </c:pt>
                <c:pt idx="4776">
                  <c:v>1.816797</c:v>
                </c:pt>
                <c:pt idx="4777">
                  <c:v>1.7766379999999999</c:v>
                </c:pt>
                <c:pt idx="4778">
                  <c:v>1.8121640000000001</c:v>
                </c:pt>
                <c:pt idx="4779">
                  <c:v>1.9447479999999999</c:v>
                </c:pt>
                <c:pt idx="4780">
                  <c:v>1.924048</c:v>
                </c:pt>
                <c:pt idx="4781">
                  <c:v>1.9034139999999999</c:v>
                </c:pt>
                <c:pt idx="4782">
                  <c:v>2.0057640000000001</c:v>
                </c:pt>
                <c:pt idx="4783">
                  <c:v>1.9406049999999999</c:v>
                </c:pt>
                <c:pt idx="4784">
                  <c:v>1.9935750000000001</c:v>
                </c:pt>
                <c:pt idx="4785">
                  <c:v>1.953981</c:v>
                </c:pt>
                <c:pt idx="4786">
                  <c:v>2.0461360000000002</c:v>
                </c:pt>
                <c:pt idx="4787">
                  <c:v>2.0471379999999999</c:v>
                </c:pt>
                <c:pt idx="4788">
                  <c:v>1.985892</c:v>
                </c:pt>
                <c:pt idx="4789">
                  <c:v>1.950772</c:v>
                </c:pt>
                <c:pt idx="4790">
                  <c:v>1.8152550000000001</c:v>
                </c:pt>
                <c:pt idx="4791">
                  <c:v>1.8448359999999999</c:v>
                </c:pt>
                <c:pt idx="4792">
                  <c:v>1.831167</c:v>
                </c:pt>
                <c:pt idx="4793">
                  <c:v>1.8564510000000001</c:v>
                </c:pt>
                <c:pt idx="4794">
                  <c:v>1.7783629999999999</c:v>
                </c:pt>
                <c:pt idx="4795">
                  <c:v>1.88639</c:v>
                </c:pt>
                <c:pt idx="4796">
                  <c:v>1.7459229999999999</c:v>
                </c:pt>
                <c:pt idx="4797">
                  <c:v>1.793566</c:v>
                </c:pt>
                <c:pt idx="4798">
                  <c:v>1.768497</c:v>
                </c:pt>
                <c:pt idx="4799">
                  <c:v>1.7291909999999999</c:v>
                </c:pt>
                <c:pt idx="4800">
                  <c:v>1.7940320000000001</c:v>
                </c:pt>
                <c:pt idx="4801">
                  <c:v>1.81986</c:v>
                </c:pt>
                <c:pt idx="4802">
                  <c:v>1.742521</c:v>
                </c:pt>
                <c:pt idx="4803">
                  <c:v>1.7860579999999999</c:v>
                </c:pt>
                <c:pt idx="4804">
                  <c:v>1.857672</c:v>
                </c:pt>
                <c:pt idx="4805">
                  <c:v>1.801356</c:v>
                </c:pt>
                <c:pt idx="4806">
                  <c:v>1.867699</c:v>
                </c:pt>
                <c:pt idx="4807">
                  <c:v>1.8890260000000001</c:v>
                </c:pt>
                <c:pt idx="4808">
                  <c:v>1.9461919999999999</c:v>
                </c:pt>
                <c:pt idx="4809">
                  <c:v>1.9671829999999999</c:v>
                </c:pt>
                <c:pt idx="4810">
                  <c:v>1.8791260000000001</c:v>
                </c:pt>
                <c:pt idx="4811">
                  <c:v>1.8361989999999999</c:v>
                </c:pt>
                <c:pt idx="4812">
                  <c:v>1.9540230000000001</c:v>
                </c:pt>
                <c:pt idx="4813">
                  <c:v>1.922437</c:v>
                </c:pt>
                <c:pt idx="4814">
                  <c:v>1.929864</c:v>
                </c:pt>
                <c:pt idx="4815">
                  <c:v>1.8971309999999999</c:v>
                </c:pt>
                <c:pt idx="4816">
                  <c:v>1.82576</c:v>
                </c:pt>
                <c:pt idx="4817">
                  <c:v>1.7055560000000001</c:v>
                </c:pt>
                <c:pt idx="4818">
                  <c:v>1.8712930000000001</c:v>
                </c:pt>
                <c:pt idx="4819">
                  <c:v>1.74047</c:v>
                </c:pt>
                <c:pt idx="4820">
                  <c:v>1.8525929999999999</c:v>
                </c:pt>
                <c:pt idx="4821">
                  <c:v>1.886015</c:v>
                </c:pt>
                <c:pt idx="4822">
                  <c:v>1.809439</c:v>
                </c:pt>
                <c:pt idx="4823">
                  <c:v>1.843988</c:v>
                </c:pt>
                <c:pt idx="4824">
                  <c:v>1.8204610000000001</c:v>
                </c:pt>
                <c:pt idx="4825">
                  <c:v>1.7859449999999999</c:v>
                </c:pt>
                <c:pt idx="4826">
                  <c:v>1.8177680000000001</c:v>
                </c:pt>
                <c:pt idx="4827">
                  <c:v>1.9038740000000001</c:v>
                </c:pt>
                <c:pt idx="4828">
                  <c:v>1.8551770000000001</c:v>
                </c:pt>
                <c:pt idx="4829">
                  <c:v>1.862311</c:v>
                </c:pt>
                <c:pt idx="4830">
                  <c:v>1.9625729999999999</c:v>
                </c:pt>
                <c:pt idx="4831">
                  <c:v>1.8658060000000001</c:v>
                </c:pt>
                <c:pt idx="4832">
                  <c:v>2.0520879999999999</c:v>
                </c:pt>
                <c:pt idx="4833">
                  <c:v>1.8190569999999999</c:v>
                </c:pt>
                <c:pt idx="4834">
                  <c:v>1.8797870000000001</c:v>
                </c:pt>
                <c:pt idx="4835">
                  <c:v>1.9970030000000001</c:v>
                </c:pt>
                <c:pt idx="4836">
                  <c:v>1.909341</c:v>
                </c:pt>
                <c:pt idx="4837">
                  <c:v>1.975897</c:v>
                </c:pt>
                <c:pt idx="4838">
                  <c:v>1.9793639999999999</c:v>
                </c:pt>
                <c:pt idx="4839">
                  <c:v>1.825941</c:v>
                </c:pt>
                <c:pt idx="4840">
                  <c:v>1.9149130000000001</c:v>
                </c:pt>
                <c:pt idx="4841">
                  <c:v>1.947724</c:v>
                </c:pt>
                <c:pt idx="4842">
                  <c:v>1.8790910000000001</c:v>
                </c:pt>
                <c:pt idx="4843">
                  <c:v>1.950456</c:v>
                </c:pt>
                <c:pt idx="4844">
                  <c:v>1.9367430000000001</c:v>
                </c:pt>
                <c:pt idx="4845">
                  <c:v>2.0093329999999998</c:v>
                </c:pt>
                <c:pt idx="4846">
                  <c:v>1.961568</c:v>
                </c:pt>
                <c:pt idx="4847">
                  <c:v>1.928936</c:v>
                </c:pt>
                <c:pt idx="4848">
                  <c:v>2.089064</c:v>
                </c:pt>
                <c:pt idx="4849">
                  <c:v>1.980853</c:v>
                </c:pt>
                <c:pt idx="4850">
                  <c:v>1.9067639999999999</c:v>
                </c:pt>
                <c:pt idx="4851">
                  <c:v>1.803121</c:v>
                </c:pt>
                <c:pt idx="4852">
                  <c:v>1.922482</c:v>
                </c:pt>
                <c:pt idx="4853">
                  <c:v>1.9953320000000001</c:v>
                </c:pt>
                <c:pt idx="4854">
                  <c:v>2.0011290000000002</c:v>
                </c:pt>
                <c:pt idx="4855">
                  <c:v>1.846168</c:v>
                </c:pt>
                <c:pt idx="4856">
                  <c:v>1.902571</c:v>
                </c:pt>
                <c:pt idx="4857">
                  <c:v>1.90036</c:v>
                </c:pt>
                <c:pt idx="4858">
                  <c:v>1.9964500000000001</c:v>
                </c:pt>
                <c:pt idx="4859">
                  <c:v>1.8255680000000001</c:v>
                </c:pt>
                <c:pt idx="4860">
                  <c:v>1.917122</c:v>
                </c:pt>
                <c:pt idx="4861">
                  <c:v>2.062497</c:v>
                </c:pt>
                <c:pt idx="4862">
                  <c:v>2.0067140000000001</c:v>
                </c:pt>
                <c:pt idx="4863">
                  <c:v>1.9874890000000001</c:v>
                </c:pt>
                <c:pt idx="4864">
                  <c:v>1.9553750000000001</c:v>
                </c:pt>
                <c:pt idx="4865">
                  <c:v>2.042259</c:v>
                </c:pt>
                <c:pt idx="4866">
                  <c:v>2.0389910000000002</c:v>
                </c:pt>
                <c:pt idx="4867">
                  <c:v>1.9401930000000001</c:v>
                </c:pt>
                <c:pt idx="4868">
                  <c:v>1.9901249999999999</c:v>
                </c:pt>
                <c:pt idx="4869">
                  <c:v>1.870546</c:v>
                </c:pt>
                <c:pt idx="4870">
                  <c:v>1.9569179999999999</c:v>
                </c:pt>
                <c:pt idx="4871">
                  <c:v>1.979276</c:v>
                </c:pt>
                <c:pt idx="4872">
                  <c:v>1.9463760000000001</c:v>
                </c:pt>
                <c:pt idx="4873">
                  <c:v>1.9964729999999999</c:v>
                </c:pt>
                <c:pt idx="4874">
                  <c:v>1.9170510000000001</c:v>
                </c:pt>
                <c:pt idx="4875">
                  <c:v>1.9737039999999999</c:v>
                </c:pt>
                <c:pt idx="4876">
                  <c:v>1.7464679999999999</c:v>
                </c:pt>
                <c:pt idx="4877">
                  <c:v>1.8685050000000001</c:v>
                </c:pt>
                <c:pt idx="4878">
                  <c:v>1.953371</c:v>
                </c:pt>
                <c:pt idx="4879">
                  <c:v>1.887418</c:v>
                </c:pt>
                <c:pt idx="4880">
                  <c:v>1.99655</c:v>
                </c:pt>
                <c:pt idx="4881">
                  <c:v>2.0536310000000002</c:v>
                </c:pt>
                <c:pt idx="4882">
                  <c:v>2.0867279999999999</c:v>
                </c:pt>
                <c:pt idx="4883">
                  <c:v>1.9779249999999999</c:v>
                </c:pt>
                <c:pt idx="4884">
                  <c:v>1.956691</c:v>
                </c:pt>
                <c:pt idx="4885">
                  <c:v>1.9146380000000001</c:v>
                </c:pt>
                <c:pt idx="4886">
                  <c:v>1.983114</c:v>
                </c:pt>
                <c:pt idx="4887">
                  <c:v>1.968658</c:v>
                </c:pt>
                <c:pt idx="4888">
                  <c:v>1.9732609999999999</c:v>
                </c:pt>
                <c:pt idx="4889">
                  <c:v>2.0929690000000001</c:v>
                </c:pt>
                <c:pt idx="4890">
                  <c:v>1.977749</c:v>
                </c:pt>
                <c:pt idx="4891">
                  <c:v>1.9504109999999999</c:v>
                </c:pt>
                <c:pt idx="4892">
                  <c:v>1.9098869999999999</c:v>
                </c:pt>
                <c:pt idx="4893">
                  <c:v>1.988451</c:v>
                </c:pt>
                <c:pt idx="4894">
                  <c:v>1.8546910000000001</c:v>
                </c:pt>
                <c:pt idx="4895">
                  <c:v>1.754734</c:v>
                </c:pt>
                <c:pt idx="4896">
                  <c:v>1.9304829999999999</c:v>
                </c:pt>
                <c:pt idx="4897">
                  <c:v>1.8038540000000001</c:v>
                </c:pt>
                <c:pt idx="4898">
                  <c:v>1.7449220000000001</c:v>
                </c:pt>
                <c:pt idx="4899">
                  <c:v>1.886431</c:v>
                </c:pt>
                <c:pt idx="4900">
                  <c:v>1.9347589999999999</c:v>
                </c:pt>
                <c:pt idx="4901">
                  <c:v>1.8339920000000001</c:v>
                </c:pt>
                <c:pt idx="4902">
                  <c:v>1.843426</c:v>
                </c:pt>
                <c:pt idx="4903">
                  <c:v>1.83457</c:v>
                </c:pt>
                <c:pt idx="4904">
                  <c:v>1.9709989999999999</c:v>
                </c:pt>
                <c:pt idx="4905">
                  <c:v>1.8609849999999999</c:v>
                </c:pt>
                <c:pt idx="4906">
                  <c:v>1.977706</c:v>
                </c:pt>
                <c:pt idx="4907">
                  <c:v>1.950531</c:v>
                </c:pt>
                <c:pt idx="4908">
                  <c:v>1.9095390000000001</c:v>
                </c:pt>
                <c:pt idx="4909">
                  <c:v>1.9476910000000001</c:v>
                </c:pt>
                <c:pt idx="4910">
                  <c:v>1.914193</c:v>
                </c:pt>
                <c:pt idx="4911">
                  <c:v>1.8408910000000001</c:v>
                </c:pt>
                <c:pt idx="4912">
                  <c:v>1.8085690000000001</c:v>
                </c:pt>
                <c:pt idx="4913">
                  <c:v>1.802119</c:v>
                </c:pt>
                <c:pt idx="4914">
                  <c:v>1.741179</c:v>
                </c:pt>
                <c:pt idx="4915">
                  <c:v>1.7924949999999999</c:v>
                </c:pt>
                <c:pt idx="4916">
                  <c:v>1.757477</c:v>
                </c:pt>
                <c:pt idx="4917">
                  <c:v>1.7574050000000001</c:v>
                </c:pt>
                <c:pt idx="4918">
                  <c:v>1.7573540000000001</c:v>
                </c:pt>
                <c:pt idx="4919">
                  <c:v>1.6502600000000001</c:v>
                </c:pt>
                <c:pt idx="4920">
                  <c:v>1.6047169999999999</c:v>
                </c:pt>
                <c:pt idx="4921">
                  <c:v>1.843083</c:v>
                </c:pt>
                <c:pt idx="4922">
                  <c:v>1.791925</c:v>
                </c:pt>
                <c:pt idx="4923">
                  <c:v>1.784489</c:v>
                </c:pt>
                <c:pt idx="4924">
                  <c:v>1.8059559999999999</c:v>
                </c:pt>
                <c:pt idx="4925">
                  <c:v>1.951327</c:v>
                </c:pt>
                <c:pt idx="4926">
                  <c:v>1.780459</c:v>
                </c:pt>
                <c:pt idx="4927">
                  <c:v>1.894495</c:v>
                </c:pt>
                <c:pt idx="4928">
                  <c:v>1.8594930000000001</c:v>
                </c:pt>
                <c:pt idx="4929">
                  <c:v>1.9245460000000001</c:v>
                </c:pt>
                <c:pt idx="4930">
                  <c:v>1.8519330000000001</c:v>
                </c:pt>
                <c:pt idx="4931">
                  <c:v>1.8143530000000001</c:v>
                </c:pt>
                <c:pt idx="4932">
                  <c:v>1.8687499999999999</c:v>
                </c:pt>
                <c:pt idx="4933">
                  <c:v>1.924542</c:v>
                </c:pt>
                <c:pt idx="4934">
                  <c:v>1.892269</c:v>
                </c:pt>
                <c:pt idx="4935">
                  <c:v>1.9961070000000001</c:v>
                </c:pt>
                <c:pt idx="4936">
                  <c:v>1.865442</c:v>
                </c:pt>
                <c:pt idx="4937">
                  <c:v>1.819326</c:v>
                </c:pt>
                <c:pt idx="4938">
                  <c:v>1.7702770000000001</c:v>
                </c:pt>
                <c:pt idx="4939">
                  <c:v>1.7717609999999999</c:v>
                </c:pt>
                <c:pt idx="4940">
                  <c:v>1.7412049999999999</c:v>
                </c:pt>
                <c:pt idx="4941">
                  <c:v>1.8623069999999999</c:v>
                </c:pt>
                <c:pt idx="4942">
                  <c:v>1.7085570000000001</c:v>
                </c:pt>
                <c:pt idx="4943">
                  <c:v>1.7927949999999999</c:v>
                </c:pt>
                <c:pt idx="4944">
                  <c:v>1.8639220000000001</c:v>
                </c:pt>
                <c:pt idx="4945">
                  <c:v>1.7908580000000001</c:v>
                </c:pt>
                <c:pt idx="4946">
                  <c:v>1.831987</c:v>
                </c:pt>
                <c:pt idx="4947">
                  <c:v>1.749328</c:v>
                </c:pt>
                <c:pt idx="4948">
                  <c:v>1.7405379999999999</c:v>
                </c:pt>
                <c:pt idx="4949">
                  <c:v>1.7512859999999999</c:v>
                </c:pt>
                <c:pt idx="4950">
                  <c:v>1.749061</c:v>
                </c:pt>
                <c:pt idx="4951">
                  <c:v>1.695098</c:v>
                </c:pt>
                <c:pt idx="4952">
                  <c:v>1.802794</c:v>
                </c:pt>
                <c:pt idx="4953">
                  <c:v>1.820756</c:v>
                </c:pt>
                <c:pt idx="4954">
                  <c:v>1.7274179999999999</c:v>
                </c:pt>
                <c:pt idx="4955">
                  <c:v>1.745806</c:v>
                </c:pt>
                <c:pt idx="4956">
                  <c:v>1.7823880000000001</c:v>
                </c:pt>
                <c:pt idx="4957">
                  <c:v>1.796878</c:v>
                </c:pt>
                <c:pt idx="4958">
                  <c:v>1.740756</c:v>
                </c:pt>
                <c:pt idx="4959">
                  <c:v>1.728138</c:v>
                </c:pt>
                <c:pt idx="4960">
                  <c:v>1.919673</c:v>
                </c:pt>
                <c:pt idx="4961">
                  <c:v>1.9251309999999999</c:v>
                </c:pt>
                <c:pt idx="4962">
                  <c:v>1.845631</c:v>
                </c:pt>
                <c:pt idx="4963">
                  <c:v>1.964464</c:v>
                </c:pt>
                <c:pt idx="4964">
                  <c:v>1.9127449999999999</c:v>
                </c:pt>
                <c:pt idx="4965">
                  <c:v>1.8468610000000001</c:v>
                </c:pt>
                <c:pt idx="4966">
                  <c:v>1.904404</c:v>
                </c:pt>
                <c:pt idx="4967">
                  <c:v>1.8076220000000001</c:v>
                </c:pt>
                <c:pt idx="4968">
                  <c:v>1.877081</c:v>
                </c:pt>
                <c:pt idx="4969">
                  <c:v>1.8542689999999999</c:v>
                </c:pt>
                <c:pt idx="4970">
                  <c:v>1.921435</c:v>
                </c:pt>
                <c:pt idx="4971">
                  <c:v>1.896209</c:v>
                </c:pt>
                <c:pt idx="4972">
                  <c:v>1.9517370000000001</c:v>
                </c:pt>
                <c:pt idx="4973">
                  <c:v>1.944482</c:v>
                </c:pt>
                <c:pt idx="4974">
                  <c:v>1.8122020000000001</c:v>
                </c:pt>
                <c:pt idx="4975">
                  <c:v>1.7243459999999999</c:v>
                </c:pt>
                <c:pt idx="4976">
                  <c:v>1.7849379999999999</c:v>
                </c:pt>
                <c:pt idx="4977">
                  <c:v>1.831796</c:v>
                </c:pt>
                <c:pt idx="4978">
                  <c:v>1.909016</c:v>
                </c:pt>
                <c:pt idx="4979">
                  <c:v>1.8817870000000001</c:v>
                </c:pt>
                <c:pt idx="4980">
                  <c:v>1.8485130000000001</c:v>
                </c:pt>
                <c:pt idx="4981">
                  <c:v>1.762567</c:v>
                </c:pt>
                <c:pt idx="4982">
                  <c:v>1.866879</c:v>
                </c:pt>
                <c:pt idx="4983">
                  <c:v>1.931813</c:v>
                </c:pt>
                <c:pt idx="4984">
                  <c:v>1.949935</c:v>
                </c:pt>
                <c:pt idx="4985">
                  <c:v>1.941316</c:v>
                </c:pt>
                <c:pt idx="4986">
                  <c:v>1.849567</c:v>
                </c:pt>
                <c:pt idx="4987">
                  <c:v>1.814022</c:v>
                </c:pt>
                <c:pt idx="4988">
                  <c:v>1.905624</c:v>
                </c:pt>
                <c:pt idx="4989">
                  <c:v>2.0404740000000001</c:v>
                </c:pt>
                <c:pt idx="4990">
                  <c:v>1.9493069999999999</c:v>
                </c:pt>
                <c:pt idx="4991">
                  <c:v>1.7794460000000001</c:v>
                </c:pt>
                <c:pt idx="4992">
                  <c:v>1.888117</c:v>
                </c:pt>
                <c:pt idx="4993">
                  <c:v>1.884363</c:v>
                </c:pt>
                <c:pt idx="4994">
                  <c:v>1.8422000000000001</c:v>
                </c:pt>
                <c:pt idx="4995">
                  <c:v>1.910234</c:v>
                </c:pt>
                <c:pt idx="4996">
                  <c:v>1.8087709999999999</c:v>
                </c:pt>
                <c:pt idx="4997">
                  <c:v>1.8168390000000001</c:v>
                </c:pt>
                <c:pt idx="4998">
                  <c:v>1.8063979999999999</c:v>
                </c:pt>
                <c:pt idx="4999">
                  <c:v>1.81806</c:v>
                </c:pt>
                <c:pt idx="5000">
                  <c:v>1.774313</c:v>
                </c:pt>
                <c:pt idx="5001">
                  <c:v>1.762553</c:v>
                </c:pt>
                <c:pt idx="5002">
                  <c:v>1.784071</c:v>
                </c:pt>
                <c:pt idx="5003">
                  <c:v>1.6726650000000001</c:v>
                </c:pt>
                <c:pt idx="5004">
                  <c:v>1.693254</c:v>
                </c:pt>
                <c:pt idx="5005">
                  <c:v>1.726963</c:v>
                </c:pt>
                <c:pt idx="5006">
                  <c:v>1.8245830000000001</c:v>
                </c:pt>
                <c:pt idx="5007">
                  <c:v>1.801385</c:v>
                </c:pt>
                <c:pt idx="5008">
                  <c:v>1.8093520000000001</c:v>
                </c:pt>
                <c:pt idx="5009">
                  <c:v>1.8721909999999999</c:v>
                </c:pt>
                <c:pt idx="5010">
                  <c:v>2.0487630000000001</c:v>
                </c:pt>
                <c:pt idx="5011">
                  <c:v>1.8999079999999999</c:v>
                </c:pt>
                <c:pt idx="5012">
                  <c:v>1.9644760000000001</c:v>
                </c:pt>
                <c:pt idx="5013">
                  <c:v>1.957247</c:v>
                </c:pt>
                <c:pt idx="5014">
                  <c:v>1.9965189999999999</c:v>
                </c:pt>
                <c:pt idx="5015">
                  <c:v>1.9188339999999999</c:v>
                </c:pt>
                <c:pt idx="5016">
                  <c:v>1.9113199999999999</c:v>
                </c:pt>
                <c:pt idx="5017">
                  <c:v>1.8399970000000001</c:v>
                </c:pt>
                <c:pt idx="5018">
                  <c:v>1.8399239999999999</c:v>
                </c:pt>
                <c:pt idx="5019">
                  <c:v>1.8769739999999999</c:v>
                </c:pt>
                <c:pt idx="5020">
                  <c:v>1.8111710000000001</c:v>
                </c:pt>
                <c:pt idx="5021">
                  <c:v>1.8350839999999999</c:v>
                </c:pt>
                <c:pt idx="5022">
                  <c:v>1.903378</c:v>
                </c:pt>
                <c:pt idx="5023">
                  <c:v>1.827769</c:v>
                </c:pt>
                <c:pt idx="5024">
                  <c:v>1.8233440000000001</c:v>
                </c:pt>
                <c:pt idx="5025">
                  <c:v>1.8262229999999999</c:v>
                </c:pt>
                <c:pt idx="5026">
                  <c:v>1.841259</c:v>
                </c:pt>
                <c:pt idx="5027">
                  <c:v>1.880314</c:v>
                </c:pt>
                <c:pt idx="5028">
                  <c:v>1.760176</c:v>
                </c:pt>
                <c:pt idx="5029">
                  <c:v>1.901014</c:v>
                </c:pt>
                <c:pt idx="5030">
                  <c:v>1.921535</c:v>
                </c:pt>
                <c:pt idx="5031">
                  <c:v>2.0033430000000001</c:v>
                </c:pt>
                <c:pt idx="5032">
                  <c:v>1.7700039999999999</c:v>
                </c:pt>
                <c:pt idx="5033">
                  <c:v>1.7932760000000001</c:v>
                </c:pt>
                <c:pt idx="5034">
                  <c:v>1.93676</c:v>
                </c:pt>
                <c:pt idx="5035">
                  <c:v>1.9559930000000001</c:v>
                </c:pt>
                <c:pt idx="5036">
                  <c:v>2.0007519999999999</c:v>
                </c:pt>
                <c:pt idx="5037">
                  <c:v>1.845798</c:v>
                </c:pt>
                <c:pt idx="5038">
                  <c:v>1.811806</c:v>
                </c:pt>
                <c:pt idx="5039">
                  <c:v>1.8645499999999999</c:v>
                </c:pt>
                <c:pt idx="5040">
                  <c:v>1.9248689999999999</c:v>
                </c:pt>
                <c:pt idx="5041">
                  <c:v>1.930536</c:v>
                </c:pt>
                <c:pt idx="5042">
                  <c:v>1.8019970000000001</c:v>
                </c:pt>
                <c:pt idx="5043">
                  <c:v>1.8564430000000001</c:v>
                </c:pt>
                <c:pt idx="5044">
                  <c:v>1.8107850000000001</c:v>
                </c:pt>
                <c:pt idx="5045">
                  <c:v>1.837388</c:v>
                </c:pt>
                <c:pt idx="5046">
                  <c:v>1.9134930000000001</c:v>
                </c:pt>
                <c:pt idx="5047">
                  <c:v>1.9886809999999999</c:v>
                </c:pt>
                <c:pt idx="5048">
                  <c:v>1.9623379999999999</c:v>
                </c:pt>
                <c:pt idx="5049">
                  <c:v>1.9143250000000001</c:v>
                </c:pt>
                <c:pt idx="5050">
                  <c:v>1.8449249999999999</c:v>
                </c:pt>
                <c:pt idx="5051">
                  <c:v>1.84975</c:v>
                </c:pt>
                <c:pt idx="5052">
                  <c:v>1.881178</c:v>
                </c:pt>
                <c:pt idx="5053">
                  <c:v>1.9183110000000001</c:v>
                </c:pt>
                <c:pt idx="5054">
                  <c:v>1.9661489999999999</c:v>
                </c:pt>
                <c:pt idx="5055">
                  <c:v>2.024524</c:v>
                </c:pt>
                <c:pt idx="5056">
                  <c:v>1.955837</c:v>
                </c:pt>
                <c:pt idx="5057">
                  <c:v>1.9686710000000001</c:v>
                </c:pt>
                <c:pt idx="5058">
                  <c:v>1.9065859999999999</c:v>
                </c:pt>
                <c:pt idx="5059">
                  <c:v>1.843952</c:v>
                </c:pt>
                <c:pt idx="5060">
                  <c:v>2.0012660000000002</c:v>
                </c:pt>
                <c:pt idx="5061">
                  <c:v>1.8382799999999999</c:v>
                </c:pt>
                <c:pt idx="5062">
                  <c:v>1.8043419999999999</c:v>
                </c:pt>
                <c:pt idx="5063">
                  <c:v>1.8314980000000001</c:v>
                </c:pt>
                <c:pt idx="5064">
                  <c:v>1.8335140000000001</c:v>
                </c:pt>
                <c:pt idx="5065">
                  <c:v>1.9237359999999999</c:v>
                </c:pt>
                <c:pt idx="5066">
                  <c:v>1.7732239999999999</c:v>
                </c:pt>
                <c:pt idx="5067">
                  <c:v>1.7656350000000001</c:v>
                </c:pt>
                <c:pt idx="5068">
                  <c:v>1.8877569999999999</c:v>
                </c:pt>
                <c:pt idx="5069">
                  <c:v>1.823196</c:v>
                </c:pt>
                <c:pt idx="5070">
                  <c:v>1.884231</c:v>
                </c:pt>
                <c:pt idx="5071">
                  <c:v>1.8923989999999999</c:v>
                </c:pt>
                <c:pt idx="5072">
                  <c:v>1.8083130000000001</c:v>
                </c:pt>
                <c:pt idx="5073">
                  <c:v>1.809007</c:v>
                </c:pt>
                <c:pt idx="5074">
                  <c:v>1.8577760000000001</c:v>
                </c:pt>
                <c:pt idx="5075">
                  <c:v>1.80938</c:v>
                </c:pt>
                <c:pt idx="5076">
                  <c:v>1.8789640000000001</c:v>
                </c:pt>
                <c:pt idx="5077">
                  <c:v>1.799766</c:v>
                </c:pt>
                <c:pt idx="5078">
                  <c:v>1.9316679999999999</c:v>
                </c:pt>
                <c:pt idx="5079">
                  <c:v>1.922053</c:v>
                </c:pt>
                <c:pt idx="5080">
                  <c:v>1.992767</c:v>
                </c:pt>
                <c:pt idx="5081">
                  <c:v>2.0045709999999999</c:v>
                </c:pt>
                <c:pt idx="5082">
                  <c:v>1.926526</c:v>
                </c:pt>
                <c:pt idx="5083">
                  <c:v>1.8881859999999999</c:v>
                </c:pt>
                <c:pt idx="5084">
                  <c:v>1.934288</c:v>
                </c:pt>
                <c:pt idx="5085">
                  <c:v>1.872112</c:v>
                </c:pt>
                <c:pt idx="5086">
                  <c:v>1.8837759999999999</c:v>
                </c:pt>
                <c:pt idx="5087">
                  <c:v>1.7862899999999999</c:v>
                </c:pt>
                <c:pt idx="5088">
                  <c:v>1.956618</c:v>
                </c:pt>
                <c:pt idx="5089">
                  <c:v>1.992448</c:v>
                </c:pt>
                <c:pt idx="5090">
                  <c:v>1.9697629999999999</c:v>
                </c:pt>
                <c:pt idx="5091">
                  <c:v>1.922275</c:v>
                </c:pt>
                <c:pt idx="5092">
                  <c:v>1.9613119999999999</c:v>
                </c:pt>
                <c:pt idx="5093">
                  <c:v>1.8889659999999999</c:v>
                </c:pt>
                <c:pt idx="5094">
                  <c:v>1.878498</c:v>
                </c:pt>
                <c:pt idx="5095">
                  <c:v>1.9682489999999999</c:v>
                </c:pt>
                <c:pt idx="5096">
                  <c:v>1.9348320000000001</c:v>
                </c:pt>
                <c:pt idx="5097">
                  <c:v>1.9158109999999999</c:v>
                </c:pt>
                <c:pt idx="5098">
                  <c:v>1.9805839999999999</c:v>
                </c:pt>
                <c:pt idx="5099">
                  <c:v>1.7969109999999999</c:v>
                </c:pt>
                <c:pt idx="5100">
                  <c:v>1.858425</c:v>
                </c:pt>
                <c:pt idx="5101">
                  <c:v>1.9024570000000001</c:v>
                </c:pt>
                <c:pt idx="5102">
                  <c:v>1.8897189999999999</c:v>
                </c:pt>
                <c:pt idx="5103">
                  <c:v>1.8472649999999999</c:v>
                </c:pt>
                <c:pt idx="5104">
                  <c:v>1.799477</c:v>
                </c:pt>
                <c:pt idx="5105">
                  <c:v>1.824022</c:v>
                </c:pt>
                <c:pt idx="5106">
                  <c:v>1.684558</c:v>
                </c:pt>
                <c:pt idx="5107">
                  <c:v>1.823245</c:v>
                </c:pt>
                <c:pt idx="5108">
                  <c:v>1.8518920000000001</c:v>
                </c:pt>
                <c:pt idx="5109">
                  <c:v>1.850859</c:v>
                </c:pt>
                <c:pt idx="5110">
                  <c:v>1.8882429999999999</c:v>
                </c:pt>
                <c:pt idx="5111">
                  <c:v>1.8022</c:v>
                </c:pt>
                <c:pt idx="5112">
                  <c:v>1.838333</c:v>
                </c:pt>
                <c:pt idx="5113">
                  <c:v>1.845326</c:v>
                </c:pt>
                <c:pt idx="5114">
                  <c:v>1.7979449999999999</c:v>
                </c:pt>
                <c:pt idx="5115">
                  <c:v>1.899702</c:v>
                </c:pt>
                <c:pt idx="5116">
                  <c:v>1.894865</c:v>
                </c:pt>
                <c:pt idx="5117">
                  <c:v>1.915519</c:v>
                </c:pt>
                <c:pt idx="5118">
                  <c:v>1.885586</c:v>
                </c:pt>
                <c:pt idx="5119">
                  <c:v>1.864412</c:v>
                </c:pt>
                <c:pt idx="5120">
                  <c:v>1.8562019999999999</c:v>
                </c:pt>
                <c:pt idx="5121">
                  <c:v>1.7976080000000001</c:v>
                </c:pt>
                <c:pt idx="5122">
                  <c:v>1.7788839999999999</c:v>
                </c:pt>
                <c:pt idx="5123">
                  <c:v>1.8183640000000001</c:v>
                </c:pt>
                <c:pt idx="5124">
                  <c:v>1.973287</c:v>
                </c:pt>
                <c:pt idx="5125">
                  <c:v>1.7509729999999999</c:v>
                </c:pt>
                <c:pt idx="5126">
                  <c:v>1.7648349999999999</c:v>
                </c:pt>
                <c:pt idx="5127">
                  <c:v>1.8736409999999999</c:v>
                </c:pt>
                <c:pt idx="5128">
                  <c:v>1.8353459999999999</c:v>
                </c:pt>
                <c:pt idx="5129">
                  <c:v>1.8202389999999999</c:v>
                </c:pt>
                <c:pt idx="5130">
                  <c:v>1.8488849999999999</c:v>
                </c:pt>
                <c:pt idx="5131">
                  <c:v>1.965746</c:v>
                </c:pt>
                <c:pt idx="5132">
                  <c:v>1.840625</c:v>
                </c:pt>
                <c:pt idx="5133">
                  <c:v>1.828117</c:v>
                </c:pt>
                <c:pt idx="5134">
                  <c:v>1.793326</c:v>
                </c:pt>
                <c:pt idx="5135">
                  <c:v>1.845798</c:v>
                </c:pt>
                <c:pt idx="5136">
                  <c:v>1.922912</c:v>
                </c:pt>
                <c:pt idx="5137">
                  <c:v>1.957552</c:v>
                </c:pt>
                <c:pt idx="5138">
                  <c:v>1.9293659999999999</c:v>
                </c:pt>
                <c:pt idx="5139">
                  <c:v>1.8212060000000001</c:v>
                </c:pt>
                <c:pt idx="5140">
                  <c:v>2.0131079999999999</c:v>
                </c:pt>
                <c:pt idx="5141">
                  <c:v>1.9842919999999999</c:v>
                </c:pt>
                <c:pt idx="5142">
                  <c:v>1.9359310000000001</c:v>
                </c:pt>
                <c:pt idx="5143">
                  <c:v>1.904453</c:v>
                </c:pt>
                <c:pt idx="5144">
                  <c:v>2.0111940000000001</c:v>
                </c:pt>
                <c:pt idx="5145">
                  <c:v>2.0778059999999998</c:v>
                </c:pt>
                <c:pt idx="5146">
                  <c:v>1.876172</c:v>
                </c:pt>
                <c:pt idx="5147">
                  <c:v>1.914903</c:v>
                </c:pt>
                <c:pt idx="5148">
                  <c:v>1.975414</c:v>
                </c:pt>
                <c:pt idx="5149">
                  <c:v>2.0288780000000002</c:v>
                </c:pt>
                <c:pt idx="5150">
                  <c:v>2.0235409999999998</c:v>
                </c:pt>
                <c:pt idx="5151">
                  <c:v>1.954715</c:v>
                </c:pt>
                <c:pt idx="5152">
                  <c:v>1.9614180000000001</c:v>
                </c:pt>
                <c:pt idx="5153">
                  <c:v>1.9379679999999999</c:v>
                </c:pt>
                <c:pt idx="5154">
                  <c:v>1.948143</c:v>
                </c:pt>
                <c:pt idx="5155">
                  <c:v>1.8673949999999999</c:v>
                </c:pt>
                <c:pt idx="5156">
                  <c:v>1.895092</c:v>
                </c:pt>
                <c:pt idx="5157">
                  <c:v>1.9151769999999999</c:v>
                </c:pt>
                <c:pt idx="5158">
                  <c:v>1.926491</c:v>
                </c:pt>
                <c:pt idx="5159">
                  <c:v>1.976229</c:v>
                </c:pt>
                <c:pt idx="5160">
                  <c:v>1.8977040000000001</c:v>
                </c:pt>
                <c:pt idx="5161">
                  <c:v>1.9049769999999999</c:v>
                </c:pt>
                <c:pt idx="5162">
                  <c:v>1.875602</c:v>
                </c:pt>
                <c:pt idx="5163">
                  <c:v>1.876897</c:v>
                </c:pt>
                <c:pt idx="5164">
                  <c:v>1.9010229999999999</c:v>
                </c:pt>
                <c:pt idx="5165">
                  <c:v>1.988783</c:v>
                </c:pt>
                <c:pt idx="5166">
                  <c:v>2.0264220000000002</c:v>
                </c:pt>
                <c:pt idx="5167">
                  <c:v>1.9267019999999999</c:v>
                </c:pt>
                <c:pt idx="5168">
                  <c:v>1.916617</c:v>
                </c:pt>
                <c:pt idx="5169">
                  <c:v>1.907084</c:v>
                </c:pt>
                <c:pt idx="5170">
                  <c:v>2.0526390000000001</c:v>
                </c:pt>
                <c:pt idx="5171">
                  <c:v>1.9742550000000001</c:v>
                </c:pt>
                <c:pt idx="5172">
                  <c:v>1.8785019999999999</c:v>
                </c:pt>
                <c:pt idx="5173">
                  <c:v>1.904944</c:v>
                </c:pt>
                <c:pt idx="5174">
                  <c:v>1.9277329999999999</c:v>
                </c:pt>
                <c:pt idx="5175">
                  <c:v>1.9826319999999999</c:v>
                </c:pt>
                <c:pt idx="5176">
                  <c:v>1.87585</c:v>
                </c:pt>
                <c:pt idx="5177">
                  <c:v>1.905119</c:v>
                </c:pt>
                <c:pt idx="5178">
                  <c:v>1.8507849999999999</c:v>
                </c:pt>
                <c:pt idx="5179">
                  <c:v>1.9533419999999999</c:v>
                </c:pt>
                <c:pt idx="5180">
                  <c:v>2.0428850000000001</c:v>
                </c:pt>
                <c:pt idx="5181">
                  <c:v>1.9612510000000001</c:v>
                </c:pt>
                <c:pt idx="5182">
                  <c:v>1.8568279999999999</c:v>
                </c:pt>
                <c:pt idx="5183">
                  <c:v>2.007746</c:v>
                </c:pt>
                <c:pt idx="5184">
                  <c:v>1.840255</c:v>
                </c:pt>
                <c:pt idx="5185">
                  <c:v>1.841688</c:v>
                </c:pt>
                <c:pt idx="5186">
                  <c:v>1.8479920000000001</c:v>
                </c:pt>
                <c:pt idx="5187">
                  <c:v>1.821116</c:v>
                </c:pt>
                <c:pt idx="5188">
                  <c:v>1.8831420000000001</c:v>
                </c:pt>
                <c:pt idx="5189">
                  <c:v>1.7792380000000001</c:v>
                </c:pt>
                <c:pt idx="5190">
                  <c:v>1.7541659999999999</c:v>
                </c:pt>
                <c:pt idx="5191">
                  <c:v>1.9189339999999999</c:v>
                </c:pt>
                <c:pt idx="5192">
                  <c:v>1.9928360000000001</c:v>
                </c:pt>
                <c:pt idx="5193">
                  <c:v>1.8758030000000001</c:v>
                </c:pt>
                <c:pt idx="5194">
                  <c:v>1.913894</c:v>
                </c:pt>
                <c:pt idx="5195">
                  <c:v>1.8609359999999999</c:v>
                </c:pt>
                <c:pt idx="5196">
                  <c:v>2.0587589999999998</c:v>
                </c:pt>
                <c:pt idx="5197">
                  <c:v>1.9851529999999999</c:v>
                </c:pt>
                <c:pt idx="5198">
                  <c:v>1.937341</c:v>
                </c:pt>
                <c:pt idx="5199">
                  <c:v>1.976432</c:v>
                </c:pt>
                <c:pt idx="5200">
                  <c:v>1.9937510000000001</c:v>
                </c:pt>
                <c:pt idx="5201">
                  <c:v>1.998586</c:v>
                </c:pt>
                <c:pt idx="5202">
                  <c:v>1.894622</c:v>
                </c:pt>
                <c:pt idx="5203">
                  <c:v>1.8103590000000001</c:v>
                </c:pt>
                <c:pt idx="5204">
                  <c:v>1.81932</c:v>
                </c:pt>
                <c:pt idx="5205">
                  <c:v>1.9611430000000001</c:v>
                </c:pt>
                <c:pt idx="5206">
                  <c:v>1.840681</c:v>
                </c:pt>
                <c:pt idx="5207">
                  <c:v>1.9153469999999999</c:v>
                </c:pt>
                <c:pt idx="5208">
                  <c:v>1.962116</c:v>
                </c:pt>
                <c:pt idx="5209">
                  <c:v>2.0155989999999999</c:v>
                </c:pt>
                <c:pt idx="5210">
                  <c:v>1.930266</c:v>
                </c:pt>
                <c:pt idx="5211">
                  <c:v>1.9156040000000001</c:v>
                </c:pt>
                <c:pt idx="5212">
                  <c:v>2.0563669999999998</c:v>
                </c:pt>
                <c:pt idx="5213">
                  <c:v>2.1148069999999999</c:v>
                </c:pt>
                <c:pt idx="5214">
                  <c:v>2.0825589999999998</c:v>
                </c:pt>
                <c:pt idx="5215">
                  <c:v>2.1171679999999999</c:v>
                </c:pt>
                <c:pt idx="5216">
                  <c:v>1.90486</c:v>
                </c:pt>
                <c:pt idx="5217">
                  <c:v>1.96313</c:v>
                </c:pt>
                <c:pt idx="5218">
                  <c:v>1.994388</c:v>
                </c:pt>
                <c:pt idx="5219">
                  <c:v>2.093213</c:v>
                </c:pt>
                <c:pt idx="5220">
                  <c:v>1.9509810000000001</c:v>
                </c:pt>
                <c:pt idx="5221">
                  <c:v>2.026837</c:v>
                </c:pt>
                <c:pt idx="5222">
                  <c:v>2.0028679999999999</c:v>
                </c:pt>
                <c:pt idx="5223">
                  <c:v>1.882995</c:v>
                </c:pt>
                <c:pt idx="5224">
                  <c:v>1.9153169999999999</c:v>
                </c:pt>
                <c:pt idx="5225">
                  <c:v>1.9113039999999999</c:v>
                </c:pt>
                <c:pt idx="5226">
                  <c:v>1.983908</c:v>
                </c:pt>
                <c:pt idx="5227">
                  <c:v>1.977808</c:v>
                </c:pt>
                <c:pt idx="5228">
                  <c:v>2.0038209999999999</c:v>
                </c:pt>
                <c:pt idx="5229">
                  <c:v>2.0730080000000002</c:v>
                </c:pt>
                <c:pt idx="5230">
                  <c:v>2.0523120000000001</c:v>
                </c:pt>
                <c:pt idx="5231">
                  <c:v>2.0237050000000001</c:v>
                </c:pt>
                <c:pt idx="5232">
                  <c:v>2.0308920000000001</c:v>
                </c:pt>
                <c:pt idx="5233">
                  <c:v>1.980545</c:v>
                </c:pt>
                <c:pt idx="5234">
                  <c:v>2.1015950000000001</c:v>
                </c:pt>
                <c:pt idx="5235">
                  <c:v>1.8967909999999999</c:v>
                </c:pt>
                <c:pt idx="5236">
                  <c:v>1.8365720000000001</c:v>
                </c:pt>
                <c:pt idx="5237">
                  <c:v>1.9824619999999999</c:v>
                </c:pt>
                <c:pt idx="5238">
                  <c:v>2.0051429999999999</c:v>
                </c:pt>
                <c:pt idx="5239">
                  <c:v>2.0520420000000001</c:v>
                </c:pt>
                <c:pt idx="5240">
                  <c:v>2.0196529999999999</c:v>
                </c:pt>
                <c:pt idx="5241">
                  <c:v>1.9168860000000001</c:v>
                </c:pt>
                <c:pt idx="5242">
                  <c:v>1.9996590000000001</c:v>
                </c:pt>
                <c:pt idx="5243">
                  <c:v>1.9171940000000001</c:v>
                </c:pt>
                <c:pt idx="5244">
                  <c:v>1.7095530000000001</c:v>
                </c:pt>
                <c:pt idx="5245">
                  <c:v>1.862017</c:v>
                </c:pt>
                <c:pt idx="5246">
                  <c:v>1.8684289999999999</c:v>
                </c:pt>
                <c:pt idx="5247">
                  <c:v>1.8157460000000001</c:v>
                </c:pt>
                <c:pt idx="5248">
                  <c:v>1.854136</c:v>
                </c:pt>
                <c:pt idx="5249">
                  <c:v>1.832492</c:v>
                </c:pt>
                <c:pt idx="5250">
                  <c:v>1.99011</c:v>
                </c:pt>
                <c:pt idx="5251">
                  <c:v>1.9849030000000001</c:v>
                </c:pt>
                <c:pt idx="5252">
                  <c:v>1.8433060000000001</c:v>
                </c:pt>
                <c:pt idx="5253">
                  <c:v>1.8808609999999999</c:v>
                </c:pt>
                <c:pt idx="5254">
                  <c:v>2.0203880000000001</c:v>
                </c:pt>
                <c:pt idx="5255">
                  <c:v>2.0985580000000001</c:v>
                </c:pt>
                <c:pt idx="5256">
                  <c:v>1.8570580000000001</c:v>
                </c:pt>
                <c:pt idx="5257">
                  <c:v>1.8850819999999999</c:v>
                </c:pt>
                <c:pt idx="5258">
                  <c:v>1.73594</c:v>
                </c:pt>
                <c:pt idx="5259">
                  <c:v>1.702898</c:v>
                </c:pt>
                <c:pt idx="5260">
                  <c:v>1.727833</c:v>
                </c:pt>
                <c:pt idx="5261">
                  <c:v>1.6477900000000001</c:v>
                </c:pt>
                <c:pt idx="5262">
                  <c:v>1.638123</c:v>
                </c:pt>
                <c:pt idx="5263">
                  <c:v>1.831904</c:v>
                </c:pt>
                <c:pt idx="5264">
                  <c:v>1.8586560000000001</c:v>
                </c:pt>
                <c:pt idx="5265">
                  <c:v>1.7774639999999999</c:v>
                </c:pt>
                <c:pt idx="5266">
                  <c:v>1.8020149999999999</c:v>
                </c:pt>
                <c:pt idx="5267">
                  <c:v>1.77041</c:v>
                </c:pt>
                <c:pt idx="5268">
                  <c:v>1.697012</c:v>
                </c:pt>
                <c:pt idx="5269">
                  <c:v>1.817979</c:v>
                </c:pt>
                <c:pt idx="5270">
                  <c:v>1.7740119999999999</c:v>
                </c:pt>
                <c:pt idx="5271">
                  <c:v>1.8180130000000001</c:v>
                </c:pt>
                <c:pt idx="5272">
                  <c:v>1.9114990000000001</c:v>
                </c:pt>
                <c:pt idx="5273">
                  <c:v>1.926183</c:v>
                </c:pt>
                <c:pt idx="5274">
                  <c:v>1.9957940000000001</c:v>
                </c:pt>
                <c:pt idx="5275">
                  <c:v>1.9059539999999999</c:v>
                </c:pt>
                <c:pt idx="5276">
                  <c:v>1.878044</c:v>
                </c:pt>
                <c:pt idx="5277">
                  <c:v>1.909789</c:v>
                </c:pt>
                <c:pt idx="5278">
                  <c:v>1.812559</c:v>
                </c:pt>
                <c:pt idx="5279">
                  <c:v>1.9359580000000001</c:v>
                </c:pt>
                <c:pt idx="5280">
                  <c:v>1.8500909999999999</c:v>
                </c:pt>
                <c:pt idx="5281">
                  <c:v>1.959878</c:v>
                </c:pt>
                <c:pt idx="5282">
                  <c:v>1.957363</c:v>
                </c:pt>
                <c:pt idx="5283">
                  <c:v>2.0146410000000001</c:v>
                </c:pt>
                <c:pt idx="5284">
                  <c:v>1.8781620000000001</c:v>
                </c:pt>
                <c:pt idx="5285">
                  <c:v>1.803663</c:v>
                </c:pt>
                <c:pt idx="5286">
                  <c:v>1.798713</c:v>
                </c:pt>
                <c:pt idx="5287">
                  <c:v>1.825574</c:v>
                </c:pt>
                <c:pt idx="5288">
                  <c:v>1.856571</c:v>
                </c:pt>
                <c:pt idx="5289">
                  <c:v>1.962086</c:v>
                </c:pt>
                <c:pt idx="5290">
                  <c:v>1.916588</c:v>
                </c:pt>
                <c:pt idx="5291">
                  <c:v>1.8936489999999999</c:v>
                </c:pt>
                <c:pt idx="5292">
                  <c:v>1.9780979999999999</c:v>
                </c:pt>
                <c:pt idx="5293">
                  <c:v>1.910679</c:v>
                </c:pt>
                <c:pt idx="5294">
                  <c:v>1.940272</c:v>
                </c:pt>
                <c:pt idx="5295">
                  <c:v>1.8359399999999999</c:v>
                </c:pt>
                <c:pt idx="5296">
                  <c:v>1.8563069999999999</c:v>
                </c:pt>
                <c:pt idx="5297">
                  <c:v>1.8319350000000001</c:v>
                </c:pt>
                <c:pt idx="5298">
                  <c:v>1.908147</c:v>
                </c:pt>
                <c:pt idx="5299">
                  <c:v>1.824552</c:v>
                </c:pt>
                <c:pt idx="5300">
                  <c:v>1.955355</c:v>
                </c:pt>
                <c:pt idx="5301">
                  <c:v>1.873551</c:v>
                </c:pt>
                <c:pt idx="5302">
                  <c:v>1.9070929999999999</c:v>
                </c:pt>
                <c:pt idx="5303">
                  <c:v>1.8893819999999999</c:v>
                </c:pt>
                <c:pt idx="5304">
                  <c:v>1.903581</c:v>
                </c:pt>
                <c:pt idx="5305">
                  <c:v>1.9230290000000001</c:v>
                </c:pt>
                <c:pt idx="5306">
                  <c:v>2.0187400000000002</c:v>
                </c:pt>
                <c:pt idx="5307">
                  <c:v>1.962</c:v>
                </c:pt>
                <c:pt idx="5308">
                  <c:v>1.879799</c:v>
                </c:pt>
                <c:pt idx="5309">
                  <c:v>1.9917750000000001</c:v>
                </c:pt>
                <c:pt idx="5310">
                  <c:v>2.1691769999999999</c:v>
                </c:pt>
                <c:pt idx="5311">
                  <c:v>2.1960739999999999</c:v>
                </c:pt>
                <c:pt idx="5312">
                  <c:v>2.1321590000000001</c:v>
                </c:pt>
                <c:pt idx="5313">
                  <c:v>2.109229</c:v>
                </c:pt>
                <c:pt idx="5314">
                  <c:v>2.0340699999999998</c:v>
                </c:pt>
                <c:pt idx="5315">
                  <c:v>2.0291000000000001</c:v>
                </c:pt>
                <c:pt idx="5316">
                  <c:v>1.9677929999999999</c:v>
                </c:pt>
                <c:pt idx="5317">
                  <c:v>1.8684190000000001</c:v>
                </c:pt>
                <c:pt idx="5318">
                  <c:v>1.854514</c:v>
                </c:pt>
                <c:pt idx="5319">
                  <c:v>1.923549</c:v>
                </c:pt>
                <c:pt idx="5320">
                  <c:v>1.8241799999999999</c:v>
                </c:pt>
                <c:pt idx="5321">
                  <c:v>1.8351519999999999</c:v>
                </c:pt>
                <c:pt idx="5322">
                  <c:v>1.846773</c:v>
                </c:pt>
                <c:pt idx="5323">
                  <c:v>1.9306589999999999</c:v>
                </c:pt>
                <c:pt idx="5324">
                  <c:v>1.8610709999999999</c:v>
                </c:pt>
                <c:pt idx="5325">
                  <c:v>1.861513</c:v>
                </c:pt>
                <c:pt idx="5326">
                  <c:v>1.7917749999999999</c:v>
                </c:pt>
                <c:pt idx="5327">
                  <c:v>1.8784780000000001</c:v>
                </c:pt>
                <c:pt idx="5328">
                  <c:v>1.7966120000000001</c:v>
                </c:pt>
                <c:pt idx="5329">
                  <c:v>1.742804</c:v>
                </c:pt>
                <c:pt idx="5330">
                  <c:v>1.816019</c:v>
                </c:pt>
                <c:pt idx="5331">
                  <c:v>1.890898</c:v>
                </c:pt>
                <c:pt idx="5332">
                  <c:v>1.928059</c:v>
                </c:pt>
                <c:pt idx="5333">
                  <c:v>1.854373</c:v>
                </c:pt>
                <c:pt idx="5334">
                  <c:v>1.8372759999999999</c:v>
                </c:pt>
                <c:pt idx="5335">
                  <c:v>1.8328329999999999</c:v>
                </c:pt>
                <c:pt idx="5336">
                  <c:v>1.7900640000000001</c:v>
                </c:pt>
                <c:pt idx="5337">
                  <c:v>1.841216</c:v>
                </c:pt>
                <c:pt idx="5338">
                  <c:v>1.7758389999999999</c:v>
                </c:pt>
                <c:pt idx="5339">
                  <c:v>1.823941</c:v>
                </c:pt>
                <c:pt idx="5340">
                  <c:v>1.78772</c:v>
                </c:pt>
                <c:pt idx="5341">
                  <c:v>1.841572</c:v>
                </c:pt>
                <c:pt idx="5342">
                  <c:v>1.9229099999999999</c:v>
                </c:pt>
                <c:pt idx="5343">
                  <c:v>1.9374039999999999</c:v>
                </c:pt>
                <c:pt idx="5344">
                  <c:v>1.978224</c:v>
                </c:pt>
                <c:pt idx="5345">
                  <c:v>1.9982390000000001</c:v>
                </c:pt>
                <c:pt idx="5346">
                  <c:v>1.8486279999999999</c:v>
                </c:pt>
                <c:pt idx="5347">
                  <c:v>1.8785750000000001</c:v>
                </c:pt>
                <c:pt idx="5348">
                  <c:v>1.879265</c:v>
                </c:pt>
                <c:pt idx="5349">
                  <c:v>2.0368909999999998</c:v>
                </c:pt>
                <c:pt idx="5350">
                  <c:v>1.978661</c:v>
                </c:pt>
                <c:pt idx="5351">
                  <c:v>1.883554</c:v>
                </c:pt>
                <c:pt idx="5352">
                  <c:v>2.0430579999999998</c:v>
                </c:pt>
                <c:pt idx="5353">
                  <c:v>2.009846</c:v>
                </c:pt>
                <c:pt idx="5354">
                  <c:v>2.0024639999999998</c:v>
                </c:pt>
                <c:pt idx="5355">
                  <c:v>2.0384869999999999</c:v>
                </c:pt>
                <c:pt idx="5356">
                  <c:v>1.9920059999999999</c:v>
                </c:pt>
                <c:pt idx="5357">
                  <c:v>2.0324550000000001</c:v>
                </c:pt>
                <c:pt idx="5358">
                  <c:v>2.1502680000000001</c:v>
                </c:pt>
                <c:pt idx="5359">
                  <c:v>2.081226</c:v>
                </c:pt>
                <c:pt idx="5360">
                  <c:v>2.0040779999999998</c:v>
                </c:pt>
                <c:pt idx="5361">
                  <c:v>2.029242</c:v>
                </c:pt>
                <c:pt idx="5362">
                  <c:v>1.839343</c:v>
                </c:pt>
                <c:pt idx="5363">
                  <c:v>1.9239310000000001</c:v>
                </c:pt>
                <c:pt idx="5364">
                  <c:v>1.9240269999999999</c:v>
                </c:pt>
                <c:pt idx="5365">
                  <c:v>1.921594</c:v>
                </c:pt>
                <c:pt idx="5366">
                  <c:v>1.9309510000000001</c:v>
                </c:pt>
                <c:pt idx="5367">
                  <c:v>2.007177</c:v>
                </c:pt>
                <c:pt idx="5368">
                  <c:v>1.91682</c:v>
                </c:pt>
                <c:pt idx="5369">
                  <c:v>1.9332400000000001</c:v>
                </c:pt>
                <c:pt idx="5370">
                  <c:v>1.9798610000000001</c:v>
                </c:pt>
                <c:pt idx="5371">
                  <c:v>1.931737</c:v>
                </c:pt>
                <c:pt idx="5372">
                  <c:v>1.850616</c:v>
                </c:pt>
                <c:pt idx="5373">
                  <c:v>1.9689449999999999</c:v>
                </c:pt>
                <c:pt idx="5374">
                  <c:v>1.894863</c:v>
                </c:pt>
                <c:pt idx="5375">
                  <c:v>1.886997</c:v>
                </c:pt>
                <c:pt idx="5376">
                  <c:v>2.0286759999999999</c:v>
                </c:pt>
                <c:pt idx="5377">
                  <c:v>2.0347110000000002</c:v>
                </c:pt>
                <c:pt idx="5378">
                  <c:v>2.0288879999999998</c:v>
                </c:pt>
                <c:pt idx="5379">
                  <c:v>1.9738089999999999</c:v>
                </c:pt>
                <c:pt idx="5380">
                  <c:v>1.907823</c:v>
                </c:pt>
                <c:pt idx="5381">
                  <c:v>1.9573769999999999</c:v>
                </c:pt>
                <c:pt idx="5382">
                  <c:v>2.0271509999999999</c:v>
                </c:pt>
                <c:pt idx="5383">
                  <c:v>2.0770110000000002</c:v>
                </c:pt>
                <c:pt idx="5384">
                  <c:v>2.0173760000000001</c:v>
                </c:pt>
                <c:pt idx="5385">
                  <c:v>2.025874</c:v>
                </c:pt>
                <c:pt idx="5386">
                  <c:v>2.058719</c:v>
                </c:pt>
                <c:pt idx="5387">
                  <c:v>2.0306510000000002</c:v>
                </c:pt>
                <c:pt idx="5388">
                  <c:v>2.1156839999999999</c:v>
                </c:pt>
                <c:pt idx="5389">
                  <c:v>2.0431279999999998</c:v>
                </c:pt>
                <c:pt idx="5390">
                  <c:v>2.1493739999999999</c:v>
                </c:pt>
                <c:pt idx="5391">
                  <c:v>2.0722670000000001</c:v>
                </c:pt>
                <c:pt idx="5392">
                  <c:v>2.0602279999999999</c:v>
                </c:pt>
                <c:pt idx="5393">
                  <c:v>2.0801210000000001</c:v>
                </c:pt>
                <c:pt idx="5394">
                  <c:v>2.0696880000000002</c:v>
                </c:pt>
                <c:pt idx="5395">
                  <c:v>2.0996510000000002</c:v>
                </c:pt>
                <c:pt idx="5396">
                  <c:v>2.0681569999999998</c:v>
                </c:pt>
                <c:pt idx="5397">
                  <c:v>2.2142879999999998</c:v>
                </c:pt>
                <c:pt idx="5398">
                  <c:v>2.1767059999999998</c:v>
                </c:pt>
                <c:pt idx="5399">
                  <c:v>2.2123390000000001</c:v>
                </c:pt>
                <c:pt idx="5400">
                  <c:v>2.1645829999999999</c:v>
                </c:pt>
                <c:pt idx="5401">
                  <c:v>1.9827509999999999</c:v>
                </c:pt>
                <c:pt idx="5402">
                  <c:v>2.1003050000000001</c:v>
                </c:pt>
                <c:pt idx="5403">
                  <c:v>2.135364</c:v>
                </c:pt>
                <c:pt idx="5404">
                  <c:v>2.1157050000000002</c:v>
                </c:pt>
                <c:pt idx="5405">
                  <c:v>2.1009690000000001</c:v>
                </c:pt>
                <c:pt idx="5406">
                  <c:v>2.2000479999999998</c:v>
                </c:pt>
                <c:pt idx="5407">
                  <c:v>2.1664880000000002</c:v>
                </c:pt>
                <c:pt idx="5408">
                  <c:v>2.0356740000000002</c:v>
                </c:pt>
                <c:pt idx="5409">
                  <c:v>2.0830519999999999</c:v>
                </c:pt>
                <c:pt idx="5410">
                  <c:v>1.9617720000000001</c:v>
                </c:pt>
                <c:pt idx="5411">
                  <c:v>2.0181480000000001</c:v>
                </c:pt>
                <c:pt idx="5412">
                  <c:v>2.0423309999999999</c:v>
                </c:pt>
                <c:pt idx="5413">
                  <c:v>1.9983439999999999</c:v>
                </c:pt>
                <c:pt idx="5414">
                  <c:v>2.0327039999999998</c:v>
                </c:pt>
                <c:pt idx="5415">
                  <c:v>2.0876130000000002</c:v>
                </c:pt>
                <c:pt idx="5416">
                  <c:v>2.1012279999999999</c:v>
                </c:pt>
                <c:pt idx="5417">
                  <c:v>1.9978469999999999</c:v>
                </c:pt>
                <c:pt idx="5418">
                  <c:v>1.9122669999999999</c:v>
                </c:pt>
                <c:pt idx="5419">
                  <c:v>2.0325549999999999</c:v>
                </c:pt>
                <c:pt idx="5420">
                  <c:v>2.0076890000000001</c:v>
                </c:pt>
                <c:pt idx="5421">
                  <c:v>1.946555</c:v>
                </c:pt>
                <c:pt idx="5422">
                  <c:v>1.9797670000000001</c:v>
                </c:pt>
                <c:pt idx="5423">
                  <c:v>1.935419</c:v>
                </c:pt>
                <c:pt idx="5424">
                  <c:v>2.1188250000000002</c:v>
                </c:pt>
                <c:pt idx="5425">
                  <c:v>1.986194</c:v>
                </c:pt>
                <c:pt idx="5426">
                  <c:v>2.0019770000000001</c:v>
                </c:pt>
                <c:pt idx="5427">
                  <c:v>2.0453190000000001</c:v>
                </c:pt>
                <c:pt idx="5428">
                  <c:v>2.1085050000000001</c:v>
                </c:pt>
                <c:pt idx="5429">
                  <c:v>2.1760250000000001</c:v>
                </c:pt>
                <c:pt idx="5430">
                  <c:v>2.0249109999999999</c:v>
                </c:pt>
                <c:pt idx="5431">
                  <c:v>2.1550980000000002</c:v>
                </c:pt>
                <c:pt idx="5432">
                  <c:v>2.0803449999999999</c:v>
                </c:pt>
                <c:pt idx="5433">
                  <c:v>2.0934840000000001</c:v>
                </c:pt>
                <c:pt idx="5434">
                  <c:v>2.0654810000000001</c:v>
                </c:pt>
                <c:pt idx="5435">
                  <c:v>2.1375139999999999</c:v>
                </c:pt>
                <c:pt idx="5436">
                  <c:v>2.0515829999999999</c:v>
                </c:pt>
                <c:pt idx="5437">
                  <c:v>2.0410949999999999</c:v>
                </c:pt>
                <c:pt idx="5438">
                  <c:v>1.9886999999999999</c:v>
                </c:pt>
                <c:pt idx="5439">
                  <c:v>2.0398939999999999</c:v>
                </c:pt>
                <c:pt idx="5440">
                  <c:v>2.0495540000000001</c:v>
                </c:pt>
                <c:pt idx="5441">
                  <c:v>2.014408</c:v>
                </c:pt>
                <c:pt idx="5442">
                  <c:v>2.0494569999999999</c:v>
                </c:pt>
                <c:pt idx="5443">
                  <c:v>1.987852</c:v>
                </c:pt>
                <c:pt idx="5444">
                  <c:v>2.057709</c:v>
                </c:pt>
                <c:pt idx="5445">
                  <c:v>1.9516960000000001</c:v>
                </c:pt>
                <c:pt idx="5446">
                  <c:v>2.0694880000000002</c:v>
                </c:pt>
                <c:pt idx="5447">
                  <c:v>1.958226</c:v>
                </c:pt>
                <c:pt idx="5448">
                  <c:v>1.9994609999999999</c:v>
                </c:pt>
                <c:pt idx="5449">
                  <c:v>2.0588340000000001</c:v>
                </c:pt>
                <c:pt idx="5450">
                  <c:v>1.9807239999999999</c:v>
                </c:pt>
                <c:pt idx="5451">
                  <c:v>2.0094759999999998</c:v>
                </c:pt>
                <c:pt idx="5452">
                  <c:v>2.040899</c:v>
                </c:pt>
                <c:pt idx="5453">
                  <c:v>2.1520130000000002</c:v>
                </c:pt>
                <c:pt idx="5454">
                  <c:v>2.0024839999999999</c:v>
                </c:pt>
                <c:pt idx="5455">
                  <c:v>1.9760930000000001</c:v>
                </c:pt>
                <c:pt idx="5456">
                  <c:v>1.951395</c:v>
                </c:pt>
                <c:pt idx="5457">
                  <c:v>1.903438</c:v>
                </c:pt>
                <c:pt idx="5458">
                  <c:v>1.9137660000000001</c:v>
                </c:pt>
                <c:pt idx="5459">
                  <c:v>1.9607429999999999</c:v>
                </c:pt>
                <c:pt idx="5460">
                  <c:v>1.906447</c:v>
                </c:pt>
                <c:pt idx="5461">
                  <c:v>2.01505</c:v>
                </c:pt>
                <c:pt idx="5462">
                  <c:v>2.0033020000000001</c:v>
                </c:pt>
                <c:pt idx="5463">
                  <c:v>2.0050080000000001</c:v>
                </c:pt>
                <c:pt idx="5464">
                  <c:v>2.005198</c:v>
                </c:pt>
                <c:pt idx="5465">
                  <c:v>1.985392</c:v>
                </c:pt>
                <c:pt idx="5466">
                  <c:v>2.1667830000000001</c:v>
                </c:pt>
                <c:pt idx="5467">
                  <c:v>2.0725739999999999</c:v>
                </c:pt>
                <c:pt idx="5468">
                  <c:v>1.995252</c:v>
                </c:pt>
                <c:pt idx="5469">
                  <c:v>2.077833</c:v>
                </c:pt>
                <c:pt idx="5470">
                  <c:v>2.0377049999999999</c:v>
                </c:pt>
                <c:pt idx="5471">
                  <c:v>2.1230099999999998</c:v>
                </c:pt>
                <c:pt idx="5472">
                  <c:v>2.1529980000000002</c:v>
                </c:pt>
                <c:pt idx="5473">
                  <c:v>1.9846649999999999</c:v>
                </c:pt>
                <c:pt idx="5474">
                  <c:v>1.9918089999999999</c:v>
                </c:pt>
                <c:pt idx="5475">
                  <c:v>2.1274850000000001</c:v>
                </c:pt>
                <c:pt idx="5476">
                  <c:v>1.8882989999999999</c:v>
                </c:pt>
                <c:pt idx="5477">
                  <c:v>1.8453170000000001</c:v>
                </c:pt>
                <c:pt idx="5478">
                  <c:v>1.899526</c:v>
                </c:pt>
                <c:pt idx="5479">
                  <c:v>1.9277310000000001</c:v>
                </c:pt>
                <c:pt idx="5480">
                  <c:v>1.9755210000000001</c:v>
                </c:pt>
                <c:pt idx="5481">
                  <c:v>2.045245</c:v>
                </c:pt>
                <c:pt idx="5482">
                  <c:v>2.0383330000000002</c:v>
                </c:pt>
                <c:pt idx="5483">
                  <c:v>2.0824470000000002</c:v>
                </c:pt>
                <c:pt idx="5484">
                  <c:v>2.0140690000000001</c:v>
                </c:pt>
                <c:pt idx="5485">
                  <c:v>1.9276770000000001</c:v>
                </c:pt>
                <c:pt idx="5486">
                  <c:v>1.8907099999999999</c:v>
                </c:pt>
                <c:pt idx="5487">
                  <c:v>1.9014549999999999</c:v>
                </c:pt>
                <c:pt idx="5488">
                  <c:v>1.8513649999999999</c:v>
                </c:pt>
                <c:pt idx="5489">
                  <c:v>1.831591</c:v>
                </c:pt>
                <c:pt idx="5490">
                  <c:v>1.7413909999999999</c:v>
                </c:pt>
                <c:pt idx="5491">
                  <c:v>1.7539480000000001</c:v>
                </c:pt>
                <c:pt idx="5492">
                  <c:v>1.813507</c:v>
                </c:pt>
                <c:pt idx="5493">
                  <c:v>1.9787429999999999</c:v>
                </c:pt>
                <c:pt idx="5494">
                  <c:v>1.9631320000000001</c:v>
                </c:pt>
                <c:pt idx="5495">
                  <c:v>1.818208</c:v>
                </c:pt>
                <c:pt idx="5496">
                  <c:v>2.0401449999999999</c:v>
                </c:pt>
                <c:pt idx="5497">
                  <c:v>2.01851</c:v>
                </c:pt>
                <c:pt idx="5498">
                  <c:v>2.0196749999999999</c:v>
                </c:pt>
                <c:pt idx="5499">
                  <c:v>1.8887069999999999</c:v>
                </c:pt>
                <c:pt idx="5500">
                  <c:v>1.8471299999999999</c:v>
                </c:pt>
                <c:pt idx="5501">
                  <c:v>1.8008820000000001</c:v>
                </c:pt>
                <c:pt idx="5502">
                  <c:v>1.8971100000000001</c:v>
                </c:pt>
                <c:pt idx="5503">
                  <c:v>1.859893</c:v>
                </c:pt>
                <c:pt idx="5504">
                  <c:v>1.9300360000000001</c:v>
                </c:pt>
                <c:pt idx="5505">
                  <c:v>1.799121</c:v>
                </c:pt>
                <c:pt idx="5506">
                  <c:v>1.807401</c:v>
                </c:pt>
                <c:pt idx="5507">
                  <c:v>1.804576</c:v>
                </c:pt>
                <c:pt idx="5508">
                  <c:v>1.8620810000000001</c:v>
                </c:pt>
                <c:pt idx="5509">
                  <c:v>1.781191</c:v>
                </c:pt>
                <c:pt idx="5510">
                  <c:v>1.6713009999999999</c:v>
                </c:pt>
                <c:pt idx="5511">
                  <c:v>1.7149019999999999</c:v>
                </c:pt>
                <c:pt idx="5512">
                  <c:v>1.7985450000000001</c:v>
                </c:pt>
                <c:pt idx="5513">
                  <c:v>1.8694710000000001</c:v>
                </c:pt>
                <c:pt idx="5514">
                  <c:v>1.9129929999999999</c:v>
                </c:pt>
                <c:pt idx="5515">
                  <c:v>1.8852850000000001</c:v>
                </c:pt>
                <c:pt idx="5516">
                  <c:v>1.917537</c:v>
                </c:pt>
                <c:pt idx="5517">
                  <c:v>1.9328320000000001</c:v>
                </c:pt>
                <c:pt idx="5518">
                  <c:v>1.972545</c:v>
                </c:pt>
                <c:pt idx="5519">
                  <c:v>1.890657</c:v>
                </c:pt>
                <c:pt idx="5520">
                  <c:v>1.9491080000000001</c:v>
                </c:pt>
                <c:pt idx="5521">
                  <c:v>1.864072</c:v>
                </c:pt>
                <c:pt idx="5522">
                  <c:v>1.8435239999999999</c:v>
                </c:pt>
                <c:pt idx="5523">
                  <c:v>1.9227339999999999</c:v>
                </c:pt>
                <c:pt idx="5524">
                  <c:v>2.031844</c:v>
                </c:pt>
                <c:pt idx="5525">
                  <c:v>1.851669</c:v>
                </c:pt>
                <c:pt idx="5526">
                  <c:v>1.787104</c:v>
                </c:pt>
                <c:pt idx="5527">
                  <c:v>1.9490620000000001</c:v>
                </c:pt>
                <c:pt idx="5528">
                  <c:v>1.877874</c:v>
                </c:pt>
                <c:pt idx="5529">
                  <c:v>1.869407</c:v>
                </c:pt>
                <c:pt idx="5530">
                  <c:v>1.881756</c:v>
                </c:pt>
                <c:pt idx="5531">
                  <c:v>1.89347</c:v>
                </c:pt>
                <c:pt idx="5532">
                  <c:v>1.8606640000000001</c:v>
                </c:pt>
                <c:pt idx="5533">
                  <c:v>1.9866250000000001</c:v>
                </c:pt>
                <c:pt idx="5534">
                  <c:v>1.9929479999999999</c:v>
                </c:pt>
                <c:pt idx="5535">
                  <c:v>1.9796130000000001</c:v>
                </c:pt>
                <c:pt idx="5536">
                  <c:v>2.0570870000000001</c:v>
                </c:pt>
                <c:pt idx="5537">
                  <c:v>1.9742420000000001</c:v>
                </c:pt>
                <c:pt idx="5538">
                  <c:v>1.975821</c:v>
                </c:pt>
                <c:pt idx="5539">
                  <c:v>1.9350039999999999</c:v>
                </c:pt>
                <c:pt idx="5540">
                  <c:v>1.9612689999999999</c:v>
                </c:pt>
                <c:pt idx="5541">
                  <c:v>1.9105970000000001</c:v>
                </c:pt>
                <c:pt idx="5542">
                  <c:v>2.0004170000000001</c:v>
                </c:pt>
                <c:pt idx="5543">
                  <c:v>1.8141020000000001</c:v>
                </c:pt>
                <c:pt idx="5544">
                  <c:v>1.921896</c:v>
                </c:pt>
                <c:pt idx="5545">
                  <c:v>1.8738870000000001</c:v>
                </c:pt>
                <c:pt idx="5546">
                  <c:v>1.999153</c:v>
                </c:pt>
                <c:pt idx="5547">
                  <c:v>2.0013779999999999</c:v>
                </c:pt>
                <c:pt idx="5548">
                  <c:v>1.902963</c:v>
                </c:pt>
                <c:pt idx="5549">
                  <c:v>1.983087</c:v>
                </c:pt>
                <c:pt idx="5550">
                  <c:v>1.9690209999999999</c:v>
                </c:pt>
                <c:pt idx="5551">
                  <c:v>1.926272</c:v>
                </c:pt>
                <c:pt idx="5552">
                  <c:v>1.899613</c:v>
                </c:pt>
                <c:pt idx="5553">
                  <c:v>1.952059</c:v>
                </c:pt>
                <c:pt idx="5554">
                  <c:v>1.8903669999999999</c:v>
                </c:pt>
                <c:pt idx="5555">
                  <c:v>1.9434439999999999</c:v>
                </c:pt>
                <c:pt idx="5556">
                  <c:v>2.026983</c:v>
                </c:pt>
                <c:pt idx="5557">
                  <c:v>2.0800339999999999</c:v>
                </c:pt>
                <c:pt idx="5558">
                  <c:v>2.0758109999999999</c:v>
                </c:pt>
                <c:pt idx="5559">
                  <c:v>2.0588519999999999</c:v>
                </c:pt>
                <c:pt idx="5560">
                  <c:v>2.1277430000000002</c:v>
                </c:pt>
                <c:pt idx="5561">
                  <c:v>2.0869689999999999</c:v>
                </c:pt>
                <c:pt idx="5562">
                  <c:v>2.0184250000000001</c:v>
                </c:pt>
                <c:pt idx="5563">
                  <c:v>2.0194179999999999</c:v>
                </c:pt>
                <c:pt idx="5564">
                  <c:v>1.914642</c:v>
                </c:pt>
                <c:pt idx="5565">
                  <c:v>1.9495009999999999</c:v>
                </c:pt>
                <c:pt idx="5566">
                  <c:v>1.9313769999999999</c:v>
                </c:pt>
                <c:pt idx="5567">
                  <c:v>2.0058050000000001</c:v>
                </c:pt>
                <c:pt idx="5568">
                  <c:v>1.8554250000000001</c:v>
                </c:pt>
                <c:pt idx="5569">
                  <c:v>2.001986</c:v>
                </c:pt>
                <c:pt idx="5570">
                  <c:v>2.0330689999999998</c:v>
                </c:pt>
                <c:pt idx="5571">
                  <c:v>1.8830769999999999</c:v>
                </c:pt>
                <c:pt idx="5572">
                  <c:v>2.0236749999999999</c:v>
                </c:pt>
                <c:pt idx="5573">
                  <c:v>1.966126</c:v>
                </c:pt>
                <c:pt idx="5574">
                  <c:v>1.90971</c:v>
                </c:pt>
                <c:pt idx="5575">
                  <c:v>1.9111149999999999</c:v>
                </c:pt>
                <c:pt idx="5576">
                  <c:v>1.997274</c:v>
                </c:pt>
                <c:pt idx="5577">
                  <c:v>2.0464739999999999</c:v>
                </c:pt>
                <c:pt idx="5578">
                  <c:v>1.9150100000000001</c:v>
                </c:pt>
                <c:pt idx="5579">
                  <c:v>1.950148</c:v>
                </c:pt>
                <c:pt idx="5580">
                  <c:v>2.0033509999999999</c:v>
                </c:pt>
                <c:pt idx="5581">
                  <c:v>1.915648</c:v>
                </c:pt>
                <c:pt idx="5582">
                  <c:v>1.9276549999999999</c:v>
                </c:pt>
                <c:pt idx="5583">
                  <c:v>1.89252</c:v>
                </c:pt>
                <c:pt idx="5584">
                  <c:v>1.826058</c:v>
                </c:pt>
                <c:pt idx="5585">
                  <c:v>1.861764</c:v>
                </c:pt>
                <c:pt idx="5586">
                  <c:v>1.9385079999999999</c:v>
                </c:pt>
                <c:pt idx="5587">
                  <c:v>1.9234770000000001</c:v>
                </c:pt>
                <c:pt idx="5588">
                  <c:v>1.9285909999999999</c:v>
                </c:pt>
                <c:pt idx="5589">
                  <c:v>1.8657950000000001</c:v>
                </c:pt>
                <c:pt idx="5590">
                  <c:v>1.778608</c:v>
                </c:pt>
                <c:pt idx="5591">
                  <c:v>1.9143079999999999</c:v>
                </c:pt>
                <c:pt idx="5592">
                  <c:v>1.857936</c:v>
                </c:pt>
                <c:pt idx="5593">
                  <c:v>1.830185</c:v>
                </c:pt>
                <c:pt idx="5594">
                  <c:v>1.80402</c:v>
                </c:pt>
                <c:pt idx="5595">
                  <c:v>1.8498669999999999</c:v>
                </c:pt>
                <c:pt idx="5596">
                  <c:v>1.9333089999999999</c:v>
                </c:pt>
                <c:pt idx="5597">
                  <c:v>1.9096029999999999</c:v>
                </c:pt>
                <c:pt idx="5598">
                  <c:v>1.8994740000000001</c:v>
                </c:pt>
                <c:pt idx="5599">
                  <c:v>1.836867</c:v>
                </c:pt>
                <c:pt idx="5600">
                  <c:v>1.849615</c:v>
                </c:pt>
                <c:pt idx="5601">
                  <c:v>1.935813</c:v>
                </c:pt>
                <c:pt idx="5602">
                  <c:v>1.8727</c:v>
                </c:pt>
                <c:pt idx="5603">
                  <c:v>1.840482</c:v>
                </c:pt>
                <c:pt idx="5604">
                  <c:v>1.8664639999999999</c:v>
                </c:pt>
                <c:pt idx="5605">
                  <c:v>1.8806369999999999</c:v>
                </c:pt>
                <c:pt idx="5606">
                  <c:v>1.9511259999999999</c:v>
                </c:pt>
                <c:pt idx="5607">
                  <c:v>1.8946810000000001</c:v>
                </c:pt>
                <c:pt idx="5608">
                  <c:v>1.9770239999999999</c:v>
                </c:pt>
                <c:pt idx="5609">
                  <c:v>1.950045</c:v>
                </c:pt>
                <c:pt idx="5610">
                  <c:v>1.8397680000000001</c:v>
                </c:pt>
                <c:pt idx="5611">
                  <c:v>1.830954</c:v>
                </c:pt>
                <c:pt idx="5612">
                  <c:v>1.855243</c:v>
                </c:pt>
                <c:pt idx="5613">
                  <c:v>1.858554</c:v>
                </c:pt>
                <c:pt idx="5614">
                  <c:v>1.8248629999999999</c:v>
                </c:pt>
                <c:pt idx="5615">
                  <c:v>1.8463670000000001</c:v>
                </c:pt>
                <c:pt idx="5616">
                  <c:v>1.892855</c:v>
                </c:pt>
                <c:pt idx="5617">
                  <c:v>1.8499479999999999</c:v>
                </c:pt>
                <c:pt idx="5618">
                  <c:v>1.891394</c:v>
                </c:pt>
                <c:pt idx="5619">
                  <c:v>1.8119259999999999</c:v>
                </c:pt>
                <c:pt idx="5620">
                  <c:v>1.836552</c:v>
                </c:pt>
                <c:pt idx="5621">
                  <c:v>1.9236390000000001</c:v>
                </c:pt>
                <c:pt idx="5622">
                  <c:v>1.924485</c:v>
                </c:pt>
                <c:pt idx="5623">
                  <c:v>1.781326</c:v>
                </c:pt>
                <c:pt idx="5624">
                  <c:v>1.767215</c:v>
                </c:pt>
                <c:pt idx="5625">
                  <c:v>1.772373</c:v>
                </c:pt>
                <c:pt idx="5626">
                  <c:v>1.856914</c:v>
                </c:pt>
                <c:pt idx="5627">
                  <c:v>1.876026</c:v>
                </c:pt>
                <c:pt idx="5628">
                  <c:v>1.883446</c:v>
                </c:pt>
                <c:pt idx="5629">
                  <c:v>1.8709709999999999</c:v>
                </c:pt>
                <c:pt idx="5630">
                  <c:v>1.796424</c:v>
                </c:pt>
                <c:pt idx="5631">
                  <c:v>1.862706</c:v>
                </c:pt>
                <c:pt idx="5632">
                  <c:v>1.8365849999999999</c:v>
                </c:pt>
                <c:pt idx="5633">
                  <c:v>1.869335</c:v>
                </c:pt>
                <c:pt idx="5634">
                  <c:v>1.8314729999999999</c:v>
                </c:pt>
                <c:pt idx="5635">
                  <c:v>1.814703</c:v>
                </c:pt>
                <c:pt idx="5636">
                  <c:v>1.763253</c:v>
                </c:pt>
                <c:pt idx="5637">
                  <c:v>1.791339</c:v>
                </c:pt>
                <c:pt idx="5638">
                  <c:v>1.784527</c:v>
                </c:pt>
                <c:pt idx="5639">
                  <c:v>1.935597</c:v>
                </c:pt>
                <c:pt idx="5640">
                  <c:v>1.8485</c:v>
                </c:pt>
                <c:pt idx="5641">
                  <c:v>1.8374550000000001</c:v>
                </c:pt>
                <c:pt idx="5642">
                  <c:v>1.9172800000000001</c:v>
                </c:pt>
                <c:pt idx="5643">
                  <c:v>1.8304320000000001</c:v>
                </c:pt>
                <c:pt idx="5644">
                  <c:v>1.8659859999999999</c:v>
                </c:pt>
                <c:pt idx="5645">
                  <c:v>1.8800559999999999</c:v>
                </c:pt>
                <c:pt idx="5646">
                  <c:v>1.9029370000000001</c:v>
                </c:pt>
                <c:pt idx="5647">
                  <c:v>1.9222220000000001</c:v>
                </c:pt>
                <c:pt idx="5648">
                  <c:v>1.7962</c:v>
                </c:pt>
                <c:pt idx="5649">
                  <c:v>2.0005039999999998</c:v>
                </c:pt>
                <c:pt idx="5650">
                  <c:v>1.8158609999999999</c:v>
                </c:pt>
                <c:pt idx="5651">
                  <c:v>1.725935</c:v>
                </c:pt>
                <c:pt idx="5652">
                  <c:v>1.7985150000000001</c:v>
                </c:pt>
                <c:pt idx="5653">
                  <c:v>1.7522470000000001</c:v>
                </c:pt>
                <c:pt idx="5654">
                  <c:v>1.8414729999999999</c:v>
                </c:pt>
                <c:pt idx="5655">
                  <c:v>1.867653</c:v>
                </c:pt>
                <c:pt idx="5656">
                  <c:v>1.7418450000000001</c:v>
                </c:pt>
                <c:pt idx="5657">
                  <c:v>1.7461009999999999</c:v>
                </c:pt>
                <c:pt idx="5658">
                  <c:v>1.8474729999999999</c:v>
                </c:pt>
                <c:pt idx="5659">
                  <c:v>1.793806</c:v>
                </c:pt>
                <c:pt idx="5660">
                  <c:v>1.80782</c:v>
                </c:pt>
                <c:pt idx="5661">
                  <c:v>1.931335</c:v>
                </c:pt>
                <c:pt idx="5662">
                  <c:v>1.9153880000000001</c:v>
                </c:pt>
                <c:pt idx="5663">
                  <c:v>1.9645379999999999</c:v>
                </c:pt>
                <c:pt idx="5664">
                  <c:v>1.9451719999999999</c:v>
                </c:pt>
                <c:pt idx="5665">
                  <c:v>1.902247</c:v>
                </c:pt>
                <c:pt idx="5666">
                  <c:v>1.984091</c:v>
                </c:pt>
                <c:pt idx="5667">
                  <c:v>1.8964559999999999</c:v>
                </c:pt>
                <c:pt idx="5668">
                  <c:v>1.841701</c:v>
                </c:pt>
                <c:pt idx="5669">
                  <c:v>1.8554569999999999</c:v>
                </c:pt>
                <c:pt idx="5670">
                  <c:v>1.821267</c:v>
                </c:pt>
                <c:pt idx="5671">
                  <c:v>1.848074</c:v>
                </c:pt>
                <c:pt idx="5672">
                  <c:v>1.8152950000000001</c:v>
                </c:pt>
                <c:pt idx="5673">
                  <c:v>1.789034</c:v>
                </c:pt>
                <c:pt idx="5674">
                  <c:v>1.8523890000000001</c:v>
                </c:pt>
                <c:pt idx="5675">
                  <c:v>1.800684</c:v>
                </c:pt>
                <c:pt idx="5676">
                  <c:v>1.7048410000000001</c:v>
                </c:pt>
                <c:pt idx="5677">
                  <c:v>1.8926050000000001</c:v>
                </c:pt>
                <c:pt idx="5678">
                  <c:v>1.8044450000000001</c:v>
                </c:pt>
                <c:pt idx="5679">
                  <c:v>1.786783</c:v>
                </c:pt>
                <c:pt idx="5680">
                  <c:v>1.8855770000000001</c:v>
                </c:pt>
                <c:pt idx="5681">
                  <c:v>1.8884259999999999</c:v>
                </c:pt>
                <c:pt idx="5682">
                  <c:v>1.7980160000000001</c:v>
                </c:pt>
                <c:pt idx="5683">
                  <c:v>1.8131409999999999</c:v>
                </c:pt>
                <c:pt idx="5684">
                  <c:v>1.905038</c:v>
                </c:pt>
                <c:pt idx="5685">
                  <c:v>1.9052929999999999</c:v>
                </c:pt>
                <c:pt idx="5686">
                  <c:v>1.99075</c:v>
                </c:pt>
                <c:pt idx="5687">
                  <c:v>1.973554</c:v>
                </c:pt>
                <c:pt idx="5688">
                  <c:v>1.9327719999999999</c:v>
                </c:pt>
                <c:pt idx="5689">
                  <c:v>1.888368</c:v>
                </c:pt>
                <c:pt idx="5690">
                  <c:v>1.9055869999999999</c:v>
                </c:pt>
                <c:pt idx="5691">
                  <c:v>1.862179</c:v>
                </c:pt>
                <c:pt idx="5692">
                  <c:v>1.8784149999999999</c:v>
                </c:pt>
                <c:pt idx="5693">
                  <c:v>1.9063840000000001</c:v>
                </c:pt>
                <c:pt idx="5694">
                  <c:v>1.8854900000000001</c:v>
                </c:pt>
                <c:pt idx="5695">
                  <c:v>1.8422989999999999</c:v>
                </c:pt>
                <c:pt idx="5696">
                  <c:v>1.8495090000000001</c:v>
                </c:pt>
                <c:pt idx="5697">
                  <c:v>1.9209449999999999</c:v>
                </c:pt>
                <c:pt idx="5698">
                  <c:v>1.9476329999999999</c:v>
                </c:pt>
                <c:pt idx="5699">
                  <c:v>1.7847029999999999</c:v>
                </c:pt>
                <c:pt idx="5700">
                  <c:v>1.8059879999999999</c:v>
                </c:pt>
                <c:pt idx="5701">
                  <c:v>1.8670929999999999</c:v>
                </c:pt>
                <c:pt idx="5702">
                  <c:v>1.9208320000000001</c:v>
                </c:pt>
                <c:pt idx="5703">
                  <c:v>1.7882070000000001</c:v>
                </c:pt>
                <c:pt idx="5704">
                  <c:v>1.7865979999999999</c:v>
                </c:pt>
                <c:pt idx="5705">
                  <c:v>1.776607</c:v>
                </c:pt>
                <c:pt idx="5706">
                  <c:v>1.7955810000000001</c:v>
                </c:pt>
                <c:pt idx="5707">
                  <c:v>1.8051269999999999</c:v>
                </c:pt>
                <c:pt idx="5708">
                  <c:v>1.760008</c:v>
                </c:pt>
                <c:pt idx="5709">
                  <c:v>1.85311</c:v>
                </c:pt>
                <c:pt idx="5710">
                  <c:v>1.810098</c:v>
                </c:pt>
                <c:pt idx="5711">
                  <c:v>1.779072</c:v>
                </c:pt>
                <c:pt idx="5712">
                  <c:v>1.743142</c:v>
                </c:pt>
                <c:pt idx="5713">
                  <c:v>1.7641549999999999</c:v>
                </c:pt>
                <c:pt idx="5714">
                  <c:v>1.7176169999999999</c:v>
                </c:pt>
                <c:pt idx="5715">
                  <c:v>1.644315</c:v>
                </c:pt>
                <c:pt idx="5716">
                  <c:v>1.7847459999999999</c:v>
                </c:pt>
                <c:pt idx="5717">
                  <c:v>1.6553230000000001</c:v>
                </c:pt>
                <c:pt idx="5718">
                  <c:v>1.6988259999999999</c:v>
                </c:pt>
                <c:pt idx="5719">
                  <c:v>1.793059</c:v>
                </c:pt>
                <c:pt idx="5720">
                  <c:v>1.7666740000000001</c:v>
                </c:pt>
                <c:pt idx="5721">
                  <c:v>1.775828</c:v>
                </c:pt>
                <c:pt idx="5722">
                  <c:v>1.7768649999999999</c:v>
                </c:pt>
                <c:pt idx="5723">
                  <c:v>1.750896</c:v>
                </c:pt>
                <c:pt idx="5724">
                  <c:v>1.797423</c:v>
                </c:pt>
                <c:pt idx="5725">
                  <c:v>1.759131</c:v>
                </c:pt>
                <c:pt idx="5726">
                  <c:v>1.783379</c:v>
                </c:pt>
                <c:pt idx="5727">
                  <c:v>1.8133619999999999</c:v>
                </c:pt>
                <c:pt idx="5728">
                  <c:v>1.8112969999999999</c:v>
                </c:pt>
                <c:pt idx="5729">
                  <c:v>1.819431</c:v>
                </c:pt>
                <c:pt idx="5730">
                  <c:v>1.8406690000000001</c:v>
                </c:pt>
                <c:pt idx="5731">
                  <c:v>1.8133490000000001</c:v>
                </c:pt>
                <c:pt idx="5732">
                  <c:v>1.9395800000000001</c:v>
                </c:pt>
                <c:pt idx="5733">
                  <c:v>1.9418390000000001</c:v>
                </c:pt>
                <c:pt idx="5734">
                  <c:v>1.9281379999999999</c:v>
                </c:pt>
                <c:pt idx="5735">
                  <c:v>1.94485</c:v>
                </c:pt>
                <c:pt idx="5736">
                  <c:v>1.975411</c:v>
                </c:pt>
                <c:pt idx="5737">
                  <c:v>1.9622869999999999</c:v>
                </c:pt>
                <c:pt idx="5738">
                  <c:v>2.0596800000000002</c:v>
                </c:pt>
                <c:pt idx="5739">
                  <c:v>2.0277180000000001</c:v>
                </c:pt>
                <c:pt idx="5740">
                  <c:v>1.8116190000000001</c:v>
                </c:pt>
                <c:pt idx="5741">
                  <c:v>1.8310550000000001</c:v>
                </c:pt>
                <c:pt idx="5742">
                  <c:v>1.9373400000000001</c:v>
                </c:pt>
                <c:pt idx="5743">
                  <c:v>1.9217960000000001</c:v>
                </c:pt>
                <c:pt idx="5744">
                  <c:v>1.9490829999999999</c:v>
                </c:pt>
                <c:pt idx="5745">
                  <c:v>1.8882239999999999</c:v>
                </c:pt>
                <c:pt idx="5746">
                  <c:v>1.809234</c:v>
                </c:pt>
                <c:pt idx="5747">
                  <c:v>1.835526</c:v>
                </c:pt>
                <c:pt idx="5748">
                  <c:v>1.9354979999999999</c:v>
                </c:pt>
                <c:pt idx="5749">
                  <c:v>1.905213</c:v>
                </c:pt>
                <c:pt idx="5750">
                  <c:v>1.7533479999999999</c:v>
                </c:pt>
                <c:pt idx="5751">
                  <c:v>1.8443419999999999</c:v>
                </c:pt>
                <c:pt idx="5752">
                  <c:v>1.7324900000000001</c:v>
                </c:pt>
                <c:pt idx="5753">
                  <c:v>1.8282910000000001</c:v>
                </c:pt>
                <c:pt idx="5754">
                  <c:v>1.79037</c:v>
                </c:pt>
                <c:pt idx="5755">
                  <c:v>1.856163</c:v>
                </c:pt>
                <c:pt idx="5756">
                  <c:v>1.943972</c:v>
                </c:pt>
                <c:pt idx="5757">
                  <c:v>1.8554310000000001</c:v>
                </c:pt>
                <c:pt idx="5758">
                  <c:v>1.93503</c:v>
                </c:pt>
                <c:pt idx="5759">
                  <c:v>1.9146240000000001</c:v>
                </c:pt>
                <c:pt idx="5760">
                  <c:v>1.896488</c:v>
                </c:pt>
                <c:pt idx="5761">
                  <c:v>1.8688549999999999</c:v>
                </c:pt>
                <c:pt idx="5762">
                  <c:v>1.970828</c:v>
                </c:pt>
                <c:pt idx="5763">
                  <c:v>1.8398410000000001</c:v>
                </c:pt>
                <c:pt idx="5764">
                  <c:v>1.8592979999999999</c:v>
                </c:pt>
                <c:pt idx="5765">
                  <c:v>1.8525750000000001</c:v>
                </c:pt>
                <c:pt idx="5766">
                  <c:v>1.798238</c:v>
                </c:pt>
                <c:pt idx="5767">
                  <c:v>1.809455</c:v>
                </c:pt>
                <c:pt idx="5768">
                  <c:v>1.777587</c:v>
                </c:pt>
                <c:pt idx="5769">
                  <c:v>1.7916650000000001</c:v>
                </c:pt>
                <c:pt idx="5770">
                  <c:v>1.8584590000000001</c:v>
                </c:pt>
                <c:pt idx="5771">
                  <c:v>1.6995279999999999</c:v>
                </c:pt>
                <c:pt idx="5772">
                  <c:v>1.688652</c:v>
                </c:pt>
                <c:pt idx="5773">
                  <c:v>1.7302660000000001</c:v>
                </c:pt>
                <c:pt idx="5774">
                  <c:v>1.710062</c:v>
                </c:pt>
                <c:pt idx="5775">
                  <c:v>1.769258</c:v>
                </c:pt>
                <c:pt idx="5776">
                  <c:v>1.663321</c:v>
                </c:pt>
                <c:pt idx="5777">
                  <c:v>1.8486100000000001</c:v>
                </c:pt>
                <c:pt idx="5778">
                  <c:v>1.81907</c:v>
                </c:pt>
                <c:pt idx="5779">
                  <c:v>1.77359</c:v>
                </c:pt>
                <c:pt idx="5780">
                  <c:v>1.836044</c:v>
                </c:pt>
                <c:pt idx="5781">
                  <c:v>1.8832960000000001</c:v>
                </c:pt>
                <c:pt idx="5782">
                  <c:v>1.8996869999999999</c:v>
                </c:pt>
                <c:pt idx="5783">
                  <c:v>1.801167</c:v>
                </c:pt>
                <c:pt idx="5784">
                  <c:v>1.8708979999999999</c:v>
                </c:pt>
                <c:pt idx="5785">
                  <c:v>1.908237</c:v>
                </c:pt>
                <c:pt idx="5786">
                  <c:v>1.8821559999999999</c:v>
                </c:pt>
                <c:pt idx="5787">
                  <c:v>1.7958780000000001</c:v>
                </c:pt>
                <c:pt idx="5788">
                  <c:v>1.8622179999999999</c:v>
                </c:pt>
                <c:pt idx="5789">
                  <c:v>1.8015570000000001</c:v>
                </c:pt>
                <c:pt idx="5790">
                  <c:v>1.759924</c:v>
                </c:pt>
                <c:pt idx="5791">
                  <c:v>1.6945859999999999</c:v>
                </c:pt>
                <c:pt idx="5792">
                  <c:v>1.7741690000000001</c:v>
                </c:pt>
                <c:pt idx="5793">
                  <c:v>1.813488</c:v>
                </c:pt>
                <c:pt idx="5794">
                  <c:v>1.8476950000000001</c:v>
                </c:pt>
                <c:pt idx="5795">
                  <c:v>1.867888</c:v>
                </c:pt>
                <c:pt idx="5796">
                  <c:v>1.7883979999999999</c:v>
                </c:pt>
                <c:pt idx="5797">
                  <c:v>1.903834</c:v>
                </c:pt>
                <c:pt idx="5798">
                  <c:v>1.925726</c:v>
                </c:pt>
                <c:pt idx="5799">
                  <c:v>1.8856599999999999</c:v>
                </c:pt>
                <c:pt idx="5800">
                  <c:v>2.0194100000000001</c:v>
                </c:pt>
                <c:pt idx="5801">
                  <c:v>1.9649099999999999</c:v>
                </c:pt>
                <c:pt idx="5802">
                  <c:v>1.9848349999999999</c:v>
                </c:pt>
                <c:pt idx="5803">
                  <c:v>1.929853</c:v>
                </c:pt>
                <c:pt idx="5804">
                  <c:v>2.004931</c:v>
                </c:pt>
                <c:pt idx="5805">
                  <c:v>1.926328</c:v>
                </c:pt>
                <c:pt idx="5806">
                  <c:v>1.8870990000000001</c:v>
                </c:pt>
                <c:pt idx="5807">
                  <c:v>1.9769829999999999</c:v>
                </c:pt>
                <c:pt idx="5808">
                  <c:v>1.983001</c:v>
                </c:pt>
                <c:pt idx="5809">
                  <c:v>1.9755469999999999</c:v>
                </c:pt>
                <c:pt idx="5810">
                  <c:v>1.9899720000000001</c:v>
                </c:pt>
                <c:pt idx="5811">
                  <c:v>1.867672</c:v>
                </c:pt>
                <c:pt idx="5812">
                  <c:v>1.9432020000000001</c:v>
                </c:pt>
                <c:pt idx="5813">
                  <c:v>1.9232389999999999</c:v>
                </c:pt>
                <c:pt idx="5814">
                  <c:v>1.7777499999999999</c:v>
                </c:pt>
                <c:pt idx="5815">
                  <c:v>1.83066</c:v>
                </c:pt>
                <c:pt idx="5816">
                  <c:v>1.7457339999999999</c:v>
                </c:pt>
                <c:pt idx="5817">
                  <c:v>1.8315220000000001</c:v>
                </c:pt>
                <c:pt idx="5818">
                  <c:v>1.837555</c:v>
                </c:pt>
                <c:pt idx="5819">
                  <c:v>1.8180430000000001</c:v>
                </c:pt>
                <c:pt idx="5820">
                  <c:v>1.872152</c:v>
                </c:pt>
                <c:pt idx="5821">
                  <c:v>1.917589</c:v>
                </c:pt>
                <c:pt idx="5822">
                  <c:v>1.9795499999999999</c:v>
                </c:pt>
                <c:pt idx="5823">
                  <c:v>1.93082</c:v>
                </c:pt>
                <c:pt idx="5824">
                  <c:v>1.9859420000000001</c:v>
                </c:pt>
                <c:pt idx="5825">
                  <c:v>1.920949</c:v>
                </c:pt>
                <c:pt idx="5826">
                  <c:v>2.0253220000000001</c:v>
                </c:pt>
                <c:pt idx="5827">
                  <c:v>2.1755070000000001</c:v>
                </c:pt>
                <c:pt idx="5828">
                  <c:v>2.112975</c:v>
                </c:pt>
                <c:pt idx="5829">
                  <c:v>2.0924299999999998</c:v>
                </c:pt>
                <c:pt idx="5830">
                  <c:v>1.9755199999999999</c:v>
                </c:pt>
                <c:pt idx="5831">
                  <c:v>1.9991719999999999</c:v>
                </c:pt>
                <c:pt idx="5832">
                  <c:v>2.068031</c:v>
                </c:pt>
                <c:pt idx="5833">
                  <c:v>2.015908</c:v>
                </c:pt>
                <c:pt idx="5834">
                  <c:v>1.922936</c:v>
                </c:pt>
                <c:pt idx="5835">
                  <c:v>1.910174</c:v>
                </c:pt>
                <c:pt idx="5836">
                  <c:v>1.9999359999999999</c:v>
                </c:pt>
                <c:pt idx="5837">
                  <c:v>2.018462</c:v>
                </c:pt>
                <c:pt idx="5838">
                  <c:v>1.9491970000000001</c:v>
                </c:pt>
                <c:pt idx="5839">
                  <c:v>1.953724</c:v>
                </c:pt>
                <c:pt idx="5840">
                  <c:v>2.0297510000000001</c:v>
                </c:pt>
                <c:pt idx="5841">
                  <c:v>1.9322299999999999</c:v>
                </c:pt>
                <c:pt idx="5842">
                  <c:v>2.0305430000000002</c:v>
                </c:pt>
                <c:pt idx="5843">
                  <c:v>2.1102300000000001</c:v>
                </c:pt>
                <c:pt idx="5844">
                  <c:v>1.971271</c:v>
                </c:pt>
                <c:pt idx="5845">
                  <c:v>1.875937</c:v>
                </c:pt>
                <c:pt idx="5846">
                  <c:v>1.8124469999999999</c:v>
                </c:pt>
                <c:pt idx="5847">
                  <c:v>1.9111320000000001</c:v>
                </c:pt>
                <c:pt idx="5848">
                  <c:v>1.91167</c:v>
                </c:pt>
                <c:pt idx="5849">
                  <c:v>1.870763</c:v>
                </c:pt>
                <c:pt idx="5850">
                  <c:v>1.8660589999999999</c:v>
                </c:pt>
                <c:pt idx="5851">
                  <c:v>1.8821699999999999</c:v>
                </c:pt>
                <c:pt idx="5852">
                  <c:v>1.900944</c:v>
                </c:pt>
                <c:pt idx="5853">
                  <c:v>1.941902</c:v>
                </c:pt>
                <c:pt idx="5854">
                  <c:v>1.892339</c:v>
                </c:pt>
                <c:pt idx="5855">
                  <c:v>1.8492550000000001</c:v>
                </c:pt>
                <c:pt idx="5856">
                  <c:v>1.99577</c:v>
                </c:pt>
                <c:pt idx="5857">
                  <c:v>2.0318870000000002</c:v>
                </c:pt>
                <c:pt idx="5858">
                  <c:v>1.9049199999999999</c:v>
                </c:pt>
                <c:pt idx="5859">
                  <c:v>1.8878619999999999</c:v>
                </c:pt>
                <c:pt idx="5860">
                  <c:v>1.925851</c:v>
                </c:pt>
                <c:pt idx="5861">
                  <c:v>1.930412</c:v>
                </c:pt>
                <c:pt idx="5862">
                  <c:v>1.97394</c:v>
                </c:pt>
                <c:pt idx="5863">
                  <c:v>2.0260760000000002</c:v>
                </c:pt>
                <c:pt idx="5864">
                  <c:v>1.9194709999999999</c:v>
                </c:pt>
                <c:pt idx="5865">
                  <c:v>1.9290830000000001</c:v>
                </c:pt>
                <c:pt idx="5866">
                  <c:v>1.99237</c:v>
                </c:pt>
                <c:pt idx="5867">
                  <c:v>1.9225859999999999</c:v>
                </c:pt>
                <c:pt idx="5868">
                  <c:v>1.9214800000000001</c:v>
                </c:pt>
                <c:pt idx="5869">
                  <c:v>1.953851</c:v>
                </c:pt>
                <c:pt idx="5870">
                  <c:v>1.8633710000000001</c:v>
                </c:pt>
                <c:pt idx="5871">
                  <c:v>1.9214720000000001</c:v>
                </c:pt>
                <c:pt idx="5872">
                  <c:v>2.0001929999999999</c:v>
                </c:pt>
                <c:pt idx="5873">
                  <c:v>1.863521</c:v>
                </c:pt>
                <c:pt idx="5874">
                  <c:v>1.95089</c:v>
                </c:pt>
                <c:pt idx="5875">
                  <c:v>1.971157</c:v>
                </c:pt>
                <c:pt idx="5876">
                  <c:v>1.837982</c:v>
                </c:pt>
                <c:pt idx="5877">
                  <c:v>1.9028560000000001</c:v>
                </c:pt>
                <c:pt idx="5878">
                  <c:v>1.9638580000000001</c:v>
                </c:pt>
                <c:pt idx="5879">
                  <c:v>1.898881</c:v>
                </c:pt>
                <c:pt idx="5880">
                  <c:v>1.8562879999999999</c:v>
                </c:pt>
                <c:pt idx="5881">
                  <c:v>1.979293</c:v>
                </c:pt>
                <c:pt idx="5882">
                  <c:v>1.927951</c:v>
                </c:pt>
                <c:pt idx="5883">
                  <c:v>1.9127339999999999</c:v>
                </c:pt>
                <c:pt idx="5884">
                  <c:v>1.8589610000000001</c:v>
                </c:pt>
                <c:pt idx="5885">
                  <c:v>1.819034</c:v>
                </c:pt>
                <c:pt idx="5886">
                  <c:v>1.8961859999999999</c:v>
                </c:pt>
                <c:pt idx="5887">
                  <c:v>1.8264290000000001</c:v>
                </c:pt>
                <c:pt idx="5888">
                  <c:v>1.9853700000000001</c:v>
                </c:pt>
                <c:pt idx="5889">
                  <c:v>1.979582</c:v>
                </c:pt>
                <c:pt idx="5890">
                  <c:v>1.9321360000000001</c:v>
                </c:pt>
                <c:pt idx="5891">
                  <c:v>1.8709629999999999</c:v>
                </c:pt>
                <c:pt idx="5892">
                  <c:v>1.8561209999999999</c:v>
                </c:pt>
                <c:pt idx="5893">
                  <c:v>1.9541409999999999</c:v>
                </c:pt>
                <c:pt idx="5894">
                  <c:v>2.093334</c:v>
                </c:pt>
                <c:pt idx="5895">
                  <c:v>2.0047820000000001</c:v>
                </c:pt>
                <c:pt idx="5896">
                  <c:v>1.9474089999999999</c:v>
                </c:pt>
                <c:pt idx="5897">
                  <c:v>1.9258109999999999</c:v>
                </c:pt>
                <c:pt idx="5898">
                  <c:v>1.9264779999999999</c:v>
                </c:pt>
                <c:pt idx="5899">
                  <c:v>1.976038</c:v>
                </c:pt>
                <c:pt idx="5900">
                  <c:v>1.884393</c:v>
                </c:pt>
                <c:pt idx="5901">
                  <c:v>1.841181</c:v>
                </c:pt>
                <c:pt idx="5902">
                  <c:v>1.941378</c:v>
                </c:pt>
                <c:pt idx="5903">
                  <c:v>1.936445</c:v>
                </c:pt>
                <c:pt idx="5904">
                  <c:v>1.8782749999999999</c:v>
                </c:pt>
                <c:pt idx="5905">
                  <c:v>1.904601</c:v>
                </c:pt>
                <c:pt idx="5906">
                  <c:v>1.945678</c:v>
                </c:pt>
                <c:pt idx="5907">
                  <c:v>1.9273400000000001</c:v>
                </c:pt>
                <c:pt idx="5908">
                  <c:v>2.0694050000000002</c:v>
                </c:pt>
                <c:pt idx="5909">
                  <c:v>2.0467330000000001</c:v>
                </c:pt>
                <c:pt idx="5910">
                  <c:v>2.0239180000000001</c:v>
                </c:pt>
                <c:pt idx="5911">
                  <c:v>2.0946910000000001</c:v>
                </c:pt>
                <c:pt idx="5912">
                  <c:v>2.00156</c:v>
                </c:pt>
                <c:pt idx="5913">
                  <c:v>1.8589450000000001</c:v>
                </c:pt>
                <c:pt idx="5914">
                  <c:v>1.9063410000000001</c:v>
                </c:pt>
                <c:pt idx="5915">
                  <c:v>2.0307439999999999</c:v>
                </c:pt>
                <c:pt idx="5916">
                  <c:v>1.9362109999999999</c:v>
                </c:pt>
                <c:pt idx="5917">
                  <c:v>1.9351700000000001</c:v>
                </c:pt>
                <c:pt idx="5918">
                  <c:v>1.871256</c:v>
                </c:pt>
                <c:pt idx="5919">
                  <c:v>1.9841310000000001</c:v>
                </c:pt>
                <c:pt idx="5920">
                  <c:v>1.941929</c:v>
                </c:pt>
                <c:pt idx="5921">
                  <c:v>2.0501710000000002</c:v>
                </c:pt>
                <c:pt idx="5922">
                  <c:v>2.0162059999999999</c:v>
                </c:pt>
                <c:pt idx="5923">
                  <c:v>1.8775569999999999</c:v>
                </c:pt>
                <c:pt idx="5924">
                  <c:v>2.0307460000000002</c:v>
                </c:pt>
                <c:pt idx="5925">
                  <c:v>2.038173</c:v>
                </c:pt>
                <c:pt idx="5926">
                  <c:v>2.0044490000000001</c:v>
                </c:pt>
                <c:pt idx="5927">
                  <c:v>1.9823630000000001</c:v>
                </c:pt>
                <c:pt idx="5928">
                  <c:v>1.9764969999999999</c:v>
                </c:pt>
                <c:pt idx="5929">
                  <c:v>1.9876039999999999</c:v>
                </c:pt>
                <c:pt idx="5930">
                  <c:v>2.0639449999999999</c:v>
                </c:pt>
                <c:pt idx="5931">
                  <c:v>1.955724</c:v>
                </c:pt>
                <c:pt idx="5932">
                  <c:v>2.1598980000000001</c:v>
                </c:pt>
                <c:pt idx="5933">
                  <c:v>2.0468540000000002</c:v>
                </c:pt>
                <c:pt idx="5934">
                  <c:v>2.1326390000000002</c:v>
                </c:pt>
                <c:pt idx="5935">
                  <c:v>1.9019379999999999</c:v>
                </c:pt>
                <c:pt idx="5936">
                  <c:v>2.0009730000000001</c:v>
                </c:pt>
                <c:pt idx="5937">
                  <c:v>1.971452</c:v>
                </c:pt>
                <c:pt idx="5938">
                  <c:v>2.0245660000000001</c:v>
                </c:pt>
                <c:pt idx="5939">
                  <c:v>2.0913590000000002</c:v>
                </c:pt>
                <c:pt idx="5940">
                  <c:v>2.1570369999999999</c:v>
                </c:pt>
                <c:pt idx="5941">
                  <c:v>2.0038140000000002</c:v>
                </c:pt>
                <c:pt idx="5942">
                  <c:v>2.1788280000000002</c:v>
                </c:pt>
                <c:pt idx="5943">
                  <c:v>2.1126019999999999</c:v>
                </c:pt>
                <c:pt idx="5944">
                  <c:v>2.2887339999999998</c:v>
                </c:pt>
                <c:pt idx="5945">
                  <c:v>2.2098599999999999</c:v>
                </c:pt>
                <c:pt idx="5946">
                  <c:v>2.2569729999999999</c:v>
                </c:pt>
                <c:pt idx="5947">
                  <c:v>2.183138</c:v>
                </c:pt>
                <c:pt idx="5948">
                  <c:v>2.2305999999999999</c:v>
                </c:pt>
                <c:pt idx="5949">
                  <c:v>2.0574539999999999</c:v>
                </c:pt>
                <c:pt idx="5950">
                  <c:v>2.0484360000000001</c:v>
                </c:pt>
                <c:pt idx="5951">
                  <c:v>2.141864</c:v>
                </c:pt>
                <c:pt idx="5952">
                  <c:v>2.069347</c:v>
                </c:pt>
                <c:pt idx="5953">
                  <c:v>1.983711</c:v>
                </c:pt>
                <c:pt idx="5954">
                  <c:v>1.9700580000000001</c:v>
                </c:pt>
                <c:pt idx="5955">
                  <c:v>2.0245109999999999</c:v>
                </c:pt>
                <c:pt idx="5956">
                  <c:v>1.9103429999999999</c:v>
                </c:pt>
                <c:pt idx="5957">
                  <c:v>1.952952</c:v>
                </c:pt>
                <c:pt idx="5958">
                  <c:v>1.9603759999999999</c:v>
                </c:pt>
                <c:pt idx="5959">
                  <c:v>1.9813780000000001</c:v>
                </c:pt>
                <c:pt idx="5960">
                  <c:v>2.0383469999999999</c:v>
                </c:pt>
                <c:pt idx="5961">
                  <c:v>2.0527359999999999</c:v>
                </c:pt>
                <c:pt idx="5962">
                  <c:v>1.977015</c:v>
                </c:pt>
                <c:pt idx="5963">
                  <c:v>2.0301100000000001</c:v>
                </c:pt>
                <c:pt idx="5964">
                  <c:v>1.875407</c:v>
                </c:pt>
                <c:pt idx="5965">
                  <c:v>1.946701</c:v>
                </c:pt>
                <c:pt idx="5966">
                  <c:v>1.897322</c:v>
                </c:pt>
                <c:pt idx="5967">
                  <c:v>1.958836</c:v>
                </c:pt>
                <c:pt idx="5968">
                  <c:v>1.983865</c:v>
                </c:pt>
                <c:pt idx="5969">
                  <c:v>2.0042740000000001</c:v>
                </c:pt>
                <c:pt idx="5970">
                  <c:v>1.9598089999999999</c:v>
                </c:pt>
                <c:pt idx="5971">
                  <c:v>2.049874</c:v>
                </c:pt>
                <c:pt idx="5972">
                  <c:v>2.088635</c:v>
                </c:pt>
                <c:pt idx="5973">
                  <c:v>2.0916790000000001</c:v>
                </c:pt>
                <c:pt idx="5974">
                  <c:v>2.0291899999999998</c:v>
                </c:pt>
                <c:pt idx="5975">
                  <c:v>1.962828</c:v>
                </c:pt>
                <c:pt idx="5976">
                  <c:v>2.031714</c:v>
                </c:pt>
                <c:pt idx="5977">
                  <c:v>2.0573540000000001</c:v>
                </c:pt>
                <c:pt idx="5978">
                  <c:v>2.1346620000000001</c:v>
                </c:pt>
                <c:pt idx="5979">
                  <c:v>2.0616599999999998</c:v>
                </c:pt>
                <c:pt idx="5980">
                  <c:v>2.1486360000000002</c:v>
                </c:pt>
                <c:pt idx="5981">
                  <c:v>2.2305790000000001</c:v>
                </c:pt>
                <c:pt idx="5982">
                  <c:v>2.1211609999999999</c:v>
                </c:pt>
                <c:pt idx="5983">
                  <c:v>2.0481400000000001</c:v>
                </c:pt>
                <c:pt idx="5984">
                  <c:v>2.0746760000000002</c:v>
                </c:pt>
                <c:pt idx="5985">
                  <c:v>2.1557550000000001</c:v>
                </c:pt>
                <c:pt idx="5986">
                  <c:v>2.0495399999999999</c:v>
                </c:pt>
                <c:pt idx="5987">
                  <c:v>2.1168559999999998</c:v>
                </c:pt>
                <c:pt idx="5988">
                  <c:v>2.2202950000000001</c:v>
                </c:pt>
                <c:pt idx="5989">
                  <c:v>2.128574</c:v>
                </c:pt>
                <c:pt idx="5990">
                  <c:v>2.1092309999999999</c:v>
                </c:pt>
                <c:pt idx="5991">
                  <c:v>2.0912700000000002</c:v>
                </c:pt>
                <c:pt idx="5992">
                  <c:v>2.114538</c:v>
                </c:pt>
                <c:pt idx="5993">
                  <c:v>2.0231479999999999</c:v>
                </c:pt>
                <c:pt idx="5994">
                  <c:v>1.9423360000000001</c:v>
                </c:pt>
                <c:pt idx="5995">
                  <c:v>2.0460319999999999</c:v>
                </c:pt>
                <c:pt idx="5996">
                  <c:v>2.0837349999999999</c:v>
                </c:pt>
                <c:pt idx="5997">
                  <c:v>1.9423250000000001</c:v>
                </c:pt>
                <c:pt idx="5998">
                  <c:v>2.0425710000000001</c:v>
                </c:pt>
                <c:pt idx="5999">
                  <c:v>2.0492900000000001</c:v>
                </c:pt>
                <c:pt idx="6000">
                  <c:v>2.0214349999999999</c:v>
                </c:pt>
                <c:pt idx="6001">
                  <c:v>2.0380129999999999</c:v>
                </c:pt>
                <c:pt idx="6002">
                  <c:v>2.0090710000000001</c:v>
                </c:pt>
                <c:pt idx="6003">
                  <c:v>2.0524439999999999</c:v>
                </c:pt>
                <c:pt idx="6004">
                  <c:v>2.125575</c:v>
                </c:pt>
                <c:pt idx="6005">
                  <c:v>2.0074139999999998</c:v>
                </c:pt>
                <c:pt idx="6006">
                  <c:v>2.0184739999999999</c:v>
                </c:pt>
                <c:pt idx="6007">
                  <c:v>1.983743</c:v>
                </c:pt>
                <c:pt idx="6008">
                  <c:v>1.985476</c:v>
                </c:pt>
                <c:pt idx="6009">
                  <c:v>1.990516</c:v>
                </c:pt>
                <c:pt idx="6010">
                  <c:v>1.972407</c:v>
                </c:pt>
                <c:pt idx="6011">
                  <c:v>2.115634</c:v>
                </c:pt>
                <c:pt idx="6012">
                  <c:v>1.9850939999999999</c:v>
                </c:pt>
                <c:pt idx="6013">
                  <c:v>1.9240930000000001</c:v>
                </c:pt>
                <c:pt idx="6014">
                  <c:v>1.959516</c:v>
                </c:pt>
                <c:pt idx="6015">
                  <c:v>1.7448520000000001</c:v>
                </c:pt>
                <c:pt idx="6016">
                  <c:v>1.9179919999999999</c:v>
                </c:pt>
                <c:pt idx="6017">
                  <c:v>2.0596649999999999</c:v>
                </c:pt>
                <c:pt idx="6018">
                  <c:v>2.0454159999999999</c:v>
                </c:pt>
                <c:pt idx="6019">
                  <c:v>2.0401639999999999</c:v>
                </c:pt>
                <c:pt idx="6020">
                  <c:v>1.9673750000000001</c:v>
                </c:pt>
                <c:pt idx="6021">
                  <c:v>1.921235</c:v>
                </c:pt>
                <c:pt idx="6022">
                  <c:v>1.960016</c:v>
                </c:pt>
                <c:pt idx="6023">
                  <c:v>1.895189</c:v>
                </c:pt>
                <c:pt idx="6024">
                  <c:v>1.9679530000000001</c:v>
                </c:pt>
                <c:pt idx="6025">
                  <c:v>1.889437</c:v>
                </c:pt>
                <c:pt idx="6026">
                  <c:v>2.0106410000000001</c:v>
                </c:pt>
                <c:pt idx="6027">
                  <c:v>1.939649</c:v>
                </c:pt>
                <c:pt idx="6028">
                  <c:v>1.9712810000000001</c:v>
                </c:pt>
                <c:pt idx="6029">
                  <c:v>1.8259449999999999</c:v>
                </c:pt>
                <c:pt idx="6030">
                  <c:v>1.9251389999999999</c:v>
                </c:pt>
                <c:pt idx="6031">
                  <c:v>1.9822379999999999</c:v>
                </c:pt>
                <c:pt idx="6032">
                  <c:v>1.8939220000000001</c:v>
                </c:pt>
                <c:pt idx="6033">
                  <c:v>1.8349709999999999</c:v>
                </c:pt>
                <c:pt idx="6034">
                  <c:v>1.9242300000000001</c:v>
                </c:pt>
                <c:pt idx="6035">
                  <c:v>1.980872</c:v>
                </c:pt>
                <c:pt idx="6036">
                  <c:v>1.999371</c:v>
                </c:pt>
                <c:pt idx="6037">
                  <c:v>2.0145650000000002</c:v>
                </c:pt>
                <c:pt idx="6038">
                  <c:v>2.022373</c:v>
                </c:pt>
                <c:pt idx="6039">
                  <c:v>1.8932119999999999</c:v>
                </c:pt>
                <c:pt idx="6040">
                  <c:v>1.805542</c:v>
                </c:pt>
                <c:pt idx="6041">
                  <c:v>1.8568020000000001</c:v>
                </c:pt>
                <c:pt idx="6042">
                  <c:v>1.9342029999999999</c:v>
                </c:pt>
                <c:pt idx="6043">
                  <c:v>2.0149439999999998</c:v>
                </c:pt>
                <c:pt idx="6044">
                  <c:v>2.116174</c:v>
                </c:pt>
                <c:pt idx="6045">
                  <c:v>1.997903</c:v>
                </c:pt>
                <c:pt idx="6046">
                  <c:v>2.0059130000000001</c:v>
                </c:pt>
                <c:pt idx="6047">
                  <c:v>1.978588</c:v>
                </c:pt>
                <c:pt idx="6048">
                  <c:v>2.08717</c:v>
                </c:pt>
                <c:pt idx="6049">
                  <c:v>2.1302340000000002</c:v>
                </c:pt>
                <c:pt idx="6050">
                  <c:v>2.0775670000000002</c:v>
                </c:pt>
                <c:pt idx="6051">
                  <c:v>2.0309330000000001</c:v>
                </c:pt>
                <c:pt idx="6052">
                  <c:v>2.059247</c:v>
                </c:pt>
                <c:pt idx="6053">
                  <c:v>2.1108760000000002</c:v>
                </c:pt>
                <c:pt idx="6054">
                  <c:v>2.1134870000000001</c:v>
                </c:pt>
                <c:pt idx="6055">
                  <c:v>2.1322299999999998</c:v>
                </c:pt>
                <c:pt idx="6056">
                  <c:v>2.0329090000000001</c:v>
                </c:pt>
                <c:pt idx="6057">
                  <c:v>2.0888930000000001</c:v>
                </c:pt>
                <c:pt idx="6058">
                  <c:v>2.0542500000000001</c:v>
                </c:pt>
                <c:pt idx="6059">
                  <c:v>2.1521699999999999</c:v>
                </c:pt>
                <c:pt idx="6060">
                  <c:v>2.1271879999999999</c:v>
                </c:pt>
                <c:pt idx="6061">
                  <c:v>2.0778650000000001</c:v>
                </c:pt>
                <c:pt idx="6062">
                  <c:v>2.0338250000000002</c:v>
                </c:pt>
                <c:pt idx="6063">
                  <c:v>2.0168379999999999</c:v>
                </c:pt>
                <c:pt idx="6064">
                  <c:v>2.027485</c:v>
                </c:pt>
                <c:pt idx="6065">
                  <c:v>2.0954830000000002</c:v>
                </c:pt>
                <c:pt idx="6066">
                  <c:v>2.1300780000000001</c:v>
                </c:pt>
                <c:pt idx="6067">
                  <c:v>2.123218</c:v>
                </c:pt>
                <c:pt idx="6068">
                  <c:v>2.1200290000000002</c:v>
                </c:pt>
                <c:pt idx="6069">
                  <c:v>2.1029330000000002</c:v>
                </c:pt>
                <c:pt idx="6070">
                  <c:v>2.2978040000000002</c:v>
                </c:pt>
                <c:pt idx="6071">
                  <c:v>2.1579470000000001</c:v>
                </c:pt>
                <c:pt idx="6072">
                  <c:v>2.2066349999999999</c:v>
                </c:pt>
                <c:pt idx="6073">
                  <c:v>2.1560999999999999</c:v>
                </c:pt>
                <c:pt idx="6074">
                  <c:v>2.1615220000000002</c:v>
                </c:pt>
                <c:pt idx="6075">
                  <c:v>2.0851630000000001</c:v>
                </c:pt>
                <c:pt idx="6076">
                  <c:v>2.025083</c:v>
                </c:pt>
                <c:pt idx="6077">
                  <c:v>2.080959</c:v>
                </c:pt>
                <c:pt idx="6078">
                  <c:v>2.0529470000000001</c:v>
                </c:pt>
                <c:pt idx="6079">
                  <c:v>2.0393699999999999</c:v>
                </c:pt>
                <c:pt idx="6080">
                  <c:v>2.1592509999999998</c:v>
                </c:pt>
                <c:pt idx="6081">
                  <c:v>2.0424380000000002</c:v>
                </c:pt>
                <c:pt idx="6082">
                  <c:v>2.1480489999999999</c:v>
                </c:pt>
                <c:pt idx="6083">
                  <c:v>1.8950629999999999</c:v>
                </c:pt>
                <c:pt idx="6084">
                  <c:v>2.1084999999999998</c:v>
                </c:pt>
                <c:pt idx="6085">
                  <c:v>1.987282</c:v>
                </c:pt>
                <c:pt idx="6086">
                  <c:v>1.8857090000000001</c:v>
                </c:pt>
                <c:pt idx="6087">
                  <c:v>1.9232370000000001</c:v>
                </c:pt>
                <c:pt idx="6088">
                  <c:v>1.945935</c:v>
                </c:pt>
                <c:pt idx="6089">
                  <c:v>1.856133</c:v>
                </c:pt>
                <c:pt idx="6090">
                  <c:v>1.8857440000000001</c:v>
                </c:pt>
                <c:pt idx="6091">
                  <c:v>2.0770390000000001</c:v>
                </c:pt>
                <c:pt idx="6092">
                  <c:v>2.0033979999999998</c:v>
                </c:pt>
                <c:pt idx="6093">
                  <c:v>1.9767570000000001</c:v>
                </c:pt>
                <c:pt idx="6094">
                  <c:v>2.001849</c:v>
                </c:pt>
                <c:pt idx="6095">
                  <c:v>2.1608499999999999</c:v>
                </c:pt>
                <c:pt idx="6096">
                  <c:v>2.2554349999999999</c:v>
                </c:pt>
                <c:pt idx="6097">
                  <c:v>2.124155</c:v>
                </c:pt>
                <c:pt idx="6098">
                  <c:v>2.0516909999999999</c:v>
                </c:pt>
                <c:pt idx="6099">
                  <c:v>2.111119</c:v>
                </c:pt>
                <c:pt idx="6100">
                  <c:v>2.0360279999999999</c:v>
                </c:pt>
                <c:pt idx="6101">
                  <c:v>2.0509140000000001</c:v>
                </c:pt>
                <c:pt idx="6102">
                  <c:v>2.0607229999999999</c:v>
                </c:pt>
                <c:pt idx="6103">
                  <c:v>1.9951989999999999</c:v>
                </c:pt>
                <c:pt idx="6104">
                  <c:v>1.9986459999999999</c:v>
                </c:pt>
                <c:pt idx="6105">
                  <c:v>1.9526829999999999</c:v>
                </c:pt>
                <c:pt idx="6106">
                  <c:v>1.940366</c:v>
                </c:pt>
                <c:pt idx="6107">
                  <c:v>2.0206379999999999</c:v>
                </c:pt>
                <c:pt idx="6108">
                  <c:v>1.871216</c:v>
                </c:pt>
                <c:pt idx="6109">
                  <c:v>1.9462889999999999</c:v>
                </c:pt>
                <c:pt idx="6110">
                  <c:v>1.9517610000000001</c:v>
                </c:pt>
                <c:pt idx="6111">
                  <c:v>1.9079280000000001</c:v>
                </c:pt>
                <c:pt idx="6112">
                  <c:v>1.9001669999999999</c:v>
                </c:pt>
                <c:pt idx="6113">
                  <c:v>1.839782</c:v>
                </c:pt>
                <c:pt idx="6114">
                  <c:v>1.8863799999999999</c:v>
                </c:pt>
                <c:pt idx="6115">
                  <c:v>1.906738</c:v>
                </c:pt>
                <c:pt idx="6116">
                  <c:v>1.9236359999999999</c:v>
                </c:pt>
                <c:pt idx="6117">
                  <c:v>1.8836980000000001</c:v>
                </c:pt>
                <c:pt idx="6118">
                  <c:v>1.8296159999999999</c:v>
                </c:pt>
                <c:pt idx="6119">
                  <c:v>1.8208949999999999</c:v>
                </c:pt>
                <c:pt idx="6120">
                  <c:v>1.901241</c:v>
                </c:pt>
                <c:pt idx="6121">
                  <c:v>1.790969</c:v>
                </c:pt>
                <c:pt idx="6122">
                  <c:v>1.981166</c:v>
                </c:pt>
                <c:pt idx="6123">
                  <c:v>2.0628359999999999</c:v>
                </c:pt>
                <c:pt idx="6124">
                  <c:v>1.9579690000000001</c:v>
                </c:pt>
                <c:pt idx="6125">
                  <c:v>1.9173119999999999</c:v>
                </c:pt>
                <c:pt idx="6126">
                  <c:v>1.9181049999999999</c:v>
                </c:pt>
                <c:pt idx="6127">
                  <c:v>1.9448300000000001</c:v>
                </c:pt>
                <c:pt idx="6128">
                  <c:v>1.9755480000000001</c:v>
                </c:pt>
                <c:pt idx="6129">
                  <c:v>1.9545269999999999</c:v>
                </c:pt>
                <c:pt idx="6130">
                  <c:v>2.0397859999999999</c:v>
                </c:pt>
                <c:pt idx="6131">
                  <c:v>2.011479</c:v>
                </c:pt>
                <c:pt idx="6132">
                  <c:v>1.937435</c:v>
                </c:pt>
                <c:pt idx="6133">
                  <c:v>1.9135279999999999</c:v>
                </c:pt>
                <c:pt idx="6134">
                  <c:v>2.0896479999999999</c:v>
                </c:pt>
                <c:pt idx="6135">
                  <c:v>1.948882</c:v>
                </c:pt>
                <c:pt idx="6136">
                  <c:v>1.9048799999999999</c:v>
                </c:pt>
                <c:pt idx="6137">
                  <c:v>1.9902150000000001</c:v>
                </c:pt>
                <c:pt idx="6138">
                  <c:v>1.8279810000000001</c:v>
                </c:pt>
                <c:pt idx="6139">
                  <c:v>1.8270839999999999</c:v>
                </c:pt>
                <c:pt idx="6140">
                  <c:v>1.8619190000000001</c:v>
                </c:pt>
                <c:pt idx="6141">
                  <c:v>1.941041</c:v>
                </c:pt>
                <c:pt idx="6142">
                  <c:v>1.7913429999999999</c:v>
                </c:pt>
                <c:pt idx="6143">
                  <c:v>1.8159700000000001</c:v>
                </c:pt>
                <c:pt idx="6144">
                  <c:v>1.83857</c:v>
                </c:pt>
                <c:pt idx="6145">
                  <c:v>1.811542</c:v>
                </c:pt>
                <c:pt idx="6146">
                  <c:v>1.8593999999999999</c:v>
                </c:pt>
                <c:pt idx="6147">
                  <c:v>1.8779669999999999</c:v>
                </c:pt>
                <c:pt idx="6148">
                  <c:v>1.8354550000000001</c:v>
                </c:pt>
                <c:pt idx="6149">
                  <c:v>1.936626</c:v>
                </c:pt>
                <c:pt idx="6150">
                  <c:v>1.8671469999999999</c:v>
                </c:pt>
                <c:pt idx="6151">
                  <c:v>1.7474609999999999</c:v>
                </c:pt>
                <c:pt idx="6152">
                  <c:v>1.9191830000000001</c:v>
                </c:pt>
                <c:pt idx="6153">
                  <c:v>1.9246080000000001</c:v>
                </c:pt>
                <c:pt idx="6154">
                  <c:v>1.9204600000000001</c:v>
                </c:pt>
                <c:pt idx="6155">
                  <c:v>1.9333</c:v>
                </c:pt>
                <c:pt idx="6156">
                  <c:v>2.04819</c:v>
                </c:pt>
                <c:pt idx="6157">
                  <c:v>2.0313210000000002</c:v>
                </c:pt>
                <c:pt idx="6158">
                  <c:v>1.9374910000000001</c:v>
                </c:pt>
                <c:pt idx="6159">
                  <c:v>2.0754860000000002</c:v>
                </c:pt>
                <c:pt idx="6160">
                  <c:v>2.009172</c:v>
                </c:pt>
                <c:pt idx="6161">
                  <c:v>1.935738</c:v>
                </c:pt>
                <c:pt idx="6162">
                  <c:v>2.0289169999999999</c:v>
                </c:pt>
                <c:pt idx="6163">
                  <c:v>2.0684529999999999</c:v>
                </c:pt>
                <c:pt idx="6164">
                  <c:v>2.0396109999999998</c:v>
                </c:pt>
                <c:pt idx="6165">
                  <c:v>1.9986699999999999</c:v>
                </c:pt>
                <c:pt idx="6166">
                  <c:v>1.919527</c:v>
                </c:pt>
                <c:pt idx="6167">
                  <c:v>1.9635629999999999</c:v>
                </c:pt>
                <c:pt idx="6168">
                  <c:v>1.960726</c:v>
                </c:pt>
                <c:pt idx="6169">
                  <c:v>1.9684649999999999</c:v>
                </c:pt>
                <c:pt idx="6170">
                  <c:v>1.947786</c:v>
                </c:pt>
                <c:pt idx="6171">
                  <c:v>1.976342</c:v>
                </c:pt>
                <c:pt idx="6172">
                  <c:v>2.0387940000000002</c:v>
                </c:pt>
                <c:pt idx="6173">
                  <c:v>2.0577420000000002</c:v>
                </c:pt>
                <c:pt idx="6174">
                  <c:v>1.9093819999999999</c:v>
                </c:pt>
                <c:pt idx="6175">
                  <c:v>1.96776</c:v>
                </c:pt>
                <c:pt idx="6176">
                  <c:v>1.8995759999999999</c:v>
                </c:pt>
                <c:pt idx="6177">
                  <c:v>1.8781300000000001</c:v>
                </c:pt>
                <c:pt idx="6178">
                  <c:v>1.9124460000000001</c:v>
                </c:pt>
                <c:pt idx="6179">
                  <c:v>1.995438</c:v>
                </c:pt>
                <c:pt idx="6180">
                  <c:v>1.9839249999999999</c:v>
                </c:pt>
                <c:pt idx="6181">
                  <c:v>1.958394</c:v>
                </c:pt>
                <c:pt idx="6182">
                  <c:v>1.9436249999999999</c:v>
                </c:pt>
                <c:pt idx="6183">
                  <c:v>1.792136</c:v>
                </c:pt>
                <c:pt idx="6184">
                  <c:v>1.8465849999999999</c:v>
                </c:pt>
                <c:pt idx="6185">
                  <c:v>1.930356</c:v>
                </c:pt>
                <c:pt idx="6186">
                  <c:v>1.8028329999999999</c:v>
                </c:pt>
                <c:pt idx="6187">
                  <c:v>1.9228639999999999</c:v>
                </c:pt>
                <c:pt idx="6188">
                  <c:v>1.8834390000000001</c:v>
                </c:pt>
                <c:pt idx="6189">
                  <c:v>1.920715</c:v>
                </c:pt>
                <c:pt idx="6190">
                  <c:v>1.971312</c:v>
                </c:pt>
                <c:pt idx="6191">
                  <c:v>1.7993939999999999</c:v>
                </c:pt>
                <c:pt idx="6192">
                  <c:v>1.836176</c:v>
                </c:pt>
                <c:pt idx="6193">
                  <c:v>1.8612359999999999</c:v>
                </c:pt>
                <c:pt idx="6194">
                  <c:v>1.9605189999999999</c:v>
                </c:pt>
                <c:pt idx="6195">
                  <c:v>1.946401</c:v>
                </c:pt>
                <c:pt idx="6196">
                  <c:v>2.0445829999999998</c:v>
                </c:pt>
                <c:pt idx="6197">
                  <c:v>2.0826709999999999</c:v>
                </c:pt>
                <c:pt idx="6198">
                  <c:v>2.0216989999999999</c:v>
                </c:pt>
                <c:pt idx="6199">
                  <c:v>2.041849</c:v>
                </c:pt>
                <c:pt idx="6200">
                  <c:v>1.9484630000000001</c:v>
                </c:pt>
                <c:pt idx="6201">
                  <c:v>2.0477569999999998</c:v>
                </c:pt>
                <c:pt idx="6202">
                  <c:v>2.006758</c:v>
                </c:pt>
                <c:pt idx="6203">
                  <c:v>1.95543</c:v>
                </c:pt>
                <c:pt idx="6204">
                  <c:v>1.9141079999999999</c:v>
                </c:pt>
                <c:pt idx="6205">
                  <c:v>1.929416</c:v>
                </c:pt>
                <c:pt idx="6206">
                  <c:v>1.975322</c:v>
                </c:pt>
                <c:pt idx="6207">
                  <c:v>1.9164779999999999</c:v>
                </c:pt>
                <c:pt idx="6208">
                  <c:v>1.990794</c:v>
                </c:pt>
                <c:pt idx="6209">
                  <c:v>2.1167410000000002</c:v>
                </c:pt>
                <c:pt idx="6210">
                  <c:v>2.0558049999999999</c:v>
                </c:pt>
                <c:pt idx="6211">
                  <c:v>2.063704</c:v>
                </c:pt>
                <c:pt idx="6212">
                  <c:v>1.942318</c:v>
                </c:pt>
                <c:pt idx="6213">
                  <c:v>1.896808</c:v>
                </c:pt>
                <c:pt idx="6214">
                  <c:v>2.0256620000000001</c:v>
                </c:pt>
                <c:pt idx="6215">
                  <c:v>1.888393</c:v>
                </c:pt>
                <c:pt idx="6216">
                  <c:v>1.9581029999999999</c:v>
                </c:pt>
                <c:pt idx="6217">
                  <c:v>1.9170320000000001</c:v>
                </c:pt>
                <c:pt idx="6218">
                  <c:v>2.0357910000000001</c:v>
                </c:pt>
                <c:pt idx="6219">
                  <c:v>1.911842</c:v>
                </c:pt>
                <c:pt idx="6220">
                  <c:v>2.0078550000000002</c:v>
                </c:pt>
                <c:pt idx="6221">
                  <c:v>1.984453</c:v>
                </c:pt>
                <c:pt idx="6222">
                  <c:v>2.0000010000000001</c:v>
                </c:pt>
                <c:pt idx="6223">
                  <c:v>1.91374</c:v>
                </c:pt>
                <c:pt idx="6224">
                  <c:v>1.9021440000000001</c:v>
                </c:pt>
                <c:pt idx="6225">
                  <c:v>1.940723</c:v>
                </c:pt>
                <c:pt idx="6226">
                  <c:v>1.8774010000000001</c:v>
                </c:pt>
                <c:pt idx="6227">
                  <c:v>1.920183</c:v>
                </c:pt>
                <c:pt idx="6228">
                  <c:v>1.8163069999999999</c:v>
                </c:pt>
                <c:pt idx="6229">
                  <c:v>2.0273780000000001</c:v>
                </c:pt>
                <c:pt idx="6230">
                  <c:v>2.0472990000000002</c:v>
                </c:pt>
                <c:pt idx="6231">
                  <c:v>1.9723329999999999</c:v>
                </c:pt>
                <c:pt idx="6232">
                  <c:v>1.9041600000000001</c:v>
                </c:pt>
                <c:pt idx="6233">
                  <c:v>1.899125</c:v>
                </c:pt>
                <c:pt idx="6234">
                  <c:v>1.9233089999999999</c:v>
                </c:pt>
                <c:pt idx="6235">
                  <c:v>1.8431839999999999</c:v>
                </c:pt>
                <c:pt idx="6236">
                  <c:v>2.0034459999999998</c:v>
                </c:pt>
                <c:pt idx="6237">
                  <c:v>2.0268130000000002</c:v>
                </c:pt>
                <c:pt idx="6238">
                  <c:v>2.0927929999999999</c:v>
                </c:pt>
                <c:pt idx="6239">
                  <c:v>1.930571</c:v>
                </c:pt>
                <c:pt idx="6240">
                  <c:v>1.9138489999999999</c:v>
                </c:pt>
                <c:pt idx="6241">
                  <c:v>2.034087</c:v>
                </c:pt>
                <c:pt idx="6242">
                  <c:v>1.916445</c:v>
                </c:pt>
                <c:pt idx="6243">
                  <c:v>1.9246179999999999</c:v>
                </c:pt>
                <c:pt idx="6244">
                  <c:v>1.8064150000000001</c:v>
                </c:pt>
                <c:pt idx="6245">
                  <c:v>1.9691050000000001</c:v>
                </c:pt>
                <c:pt idx="6246">
                  <c:v>1.94248</c:v>
                </c:pt>
                <c:pt idx="6247">
                  <c:v>1.91604</c:v>
                </c:pt>
                <c:pt idx="6248">
                  <c:v>2.0197400000000001</c:v>
                </c:pt>
                <c:pt idx="6249">
                  <c:v>2.0549080000000002</c:v>
                </c:pt>
                <c:pt idx="6250">
                  <c:v>1.9484539999999999</c:v>
                </c:pt>
                <c:pt idx="6251">
                  <c:v>1.8951</c:v>
                </c:pt>
                <c:pt idx="6252">
                  <c:v>1.812978</c:v>
                </c:pt>
                <c:pt idx="6253">
                  <c:v>1.867623</c:v>
                </c:pt>
                <c:pt idx="6254">
                  <c:v>1.8498129999999999</c:v>
                </c:pt>
                <c:pt idx="6255">
                  <c:v>1.8294010000000001</c:v>
                </c:pt>
                <c:pt idx="6256">
                  <c:v>1.813015</c:v>
                </c:pt>
                <c:pt idx="6257">
                  <c:v>1.793865</c:v>
                </c:pt>
                <c:pt idx="6258">
                  <c:v>1.77393</c:v>
                </c:pt>
                <c:pt idx="6259">
                  <c:v>1.8412489999999999</c:v>
                </c:pt>
                <c:pt idx="6260">
                  <c:v>1.7890029999999999</c:v>
                </c:pt>
                <c:pt idx="6261">
                  <c:v>1.883956</c:v>
                </c:pt>
                <c:pt idx="6262">
                  <c:v>1.955756</c:v>
                </c:pt>
                <c:pt idx="6263">
                  <c:v>1.829531</c:v>
                </c:pt>
                <c:pt idx="6264">
                  <c:v>1.803345</c:v>
                </c:pt>
                <c:pt idx="6265">
                  <c:v>1.8300129999999999</c:v>
                </c:pt>
                <c:pt idx="6266">
                  <c:v>1.8106370000000001</c:v>
                </c:pt>
                <c:pt idx="6267">
                  <c:v>1.9057280000000001</c:v>
                </c:pt>
                <c:pt idx="6268">
                  <c:v>1.7768390000000001</c:v>
                </c:pt>
                <c:pt idx="6269">
                  <c:v>1.829842</c:v>
                </c:pt>
                <c:pt idx="6270">
                  <c:v>1.769455</c:v>
                </c:pt>
                <c:pt idx="6271">
                  <c:v>1.809315</c:v>
                </c:pt>
                <c:pt idx="6272">
                  <c:v>1.835324</c:v>
                </c:pt>
                <c:pt idx="6273">
                  <c:v>1.8487880000000001</c:v>
                </c:pt>
                <c:pt idx="6274">
                  <c:v>1.8310660000000001</c:v>
                </c:pt>
                <c:pt idx="6275">
                  <c:v>1.780465</c:v>
                </c:pt>
                <c:pt idx="6276">
                  <c:v>1.82358</c:v>
                </c:pt>
                <c:pt idx="6277">
                  <c:v>1.886849</c:v>
                </c:pt>
                <c:pt idx="6278">
                  <c:v>1.8083210000000001</c:v>
                </c:pt>
                <c:pt idx="6279">
                  <c:v>1.824859</c:v>
                </c:pt>
                <c:pt idx="6280">
                  <c:v>1.8732770000000001</c:v>
                </c:pt>
                <c:pt idx="6281">
                  <c:v>1.796027</c:v>
                </c:pt>
                <c:pt idx="6282">
                  <c:v>1.847707</c:v>
                </c:pt>
                <c:pt idx="6283">
                  <c:v>1.7559419999999999</c:v>
                </c:pt>
                <c:pt idx="6284">
                  <c:v>1.8062739999999999</c:v>
                </c:pt>
                <c:pt idx="6285">
                  <c:v>1.745941</c:v>
                </c:pt>
                <c:pt idx="6286">
                  <c:v>1.816155</c:v>
                </c:pt>
                <c:pt idx="6287">
                  <c:v>1.919141</c:v>
                </c:pt>
                <c:pt idx="6288">
                  <c:v>1.8556649999999999</c:v>
                </c:pt>
                <c:pt idx="6289">
                  <c:v>1.7787999999999999</c:v>
                </c:pt>
                <c:pt idx="6290">
                  <c:v>1.774683</c:v>
                </c:pt>
                <c:pt idx="6291">
                  <c:v>1.822805</c:v>
                </c:pt>
                <c:pt idx="6292">
                  <c:v>1.812681</c:v>
                </c:pt>
                <c:pt idx="6293">
                  <c:v>1.8409089999999999</c:v>
                </c:pt>
                <c:pt idx="6294">
                  <c:v>1.9277219999999999</c:v>
                </c:pt>
                <c:pt idx="6295">
                  <c:v>1.872644</c:v>
                </c:pt>
                <c:pt idx="6296">
                  <c:v>2.0447799999999998</c:v>
                </c:pt>
                <c:pt idx="6297">
                  <c:v>2.0213589999999999</c:v>
                </c:pt>
                <c:pt idx="6298">
                  <c:v>1.9693149999999999</c:v>
                </c:pt>
                <c:pt idx="6299">
                  <c:v>2.033515</c:v>
                </c:pt>
                <c:pt idx="6300">
                  <c:v>1.886363</c:v>
                </c:pt>
                <c:pt idx="6301">
                  <c:v>1.8907940000000001</c:v>
                </c:pt>
                <c:pt idx="6302">
                  <c:v>1.95835</c:v>
                </c:pt>
                <c:pt idx="6303">
                  <c:v>1.9142170000000001</c:v>
                </c:pt>
                <c:pt idx="6304">
                  <c:v>1.8468690000000001</c:v>
                </c:pt>
                <c:pt idx="6305">
                  <c:v>1.8020910000000001</c:v>
                </c:pt>
                <c:pt idx="6306">
                  <c:v>1.816735</c:v>
                </c:pt>
                <c:pt idx="6307">
                  <c:v>1.7649630000000001</c:v>
                </c:pt>
                <c:pt idx="6308">
                  <c:v>1.7795099999999999</c:v>
                </c:pt>
                <c:pt idx="6309">
                  <c:v>1.787504</c:v>
                </c:pt>
                <c:pt idx="6310">
                  <c:v>1.8048090000000001</c:v>
                </c:pt>
                <c:pt idx="6311">
                  <c:v>1.861408</c:v>
                </c:pt>
                <c:pt idx="6312">
                  <c:v>1.9007099999999999</c:v>
                </c:pt>
                <c:pt idx="6313">
                  <c:v>1.911178</c:v>
                </c:pt>
                <c:pt idx="6314">
                  <c:v>1.905783</c:v>
                </c:pt>
                <c:pt idx="6315">
                  <c:v>1.7682169999999999</c:v>
                </c:pt>
                <c:pt idx="6316">
                  <c:v>1.8023340000000001</c:v>
                </c:pt>
                <c:pt idx="6317">
                  <c:v>1.7563979999999999</c:v>
                </c:pt>
                <c:pt idx="6318">
                  <c:v>1.7842279999999999</c:v>
                </c:pt>
                <c:pt idx="6319">
                  <c:v>1.8506849999999999</c:v>
                </c:pt>
                <c:pt idx="6320">
                  <c:v>1.779914</c:v>
                </c:pt>
                <c:pt idx="6321">
                  <c:v>1.887257</c:v>
                </c:pt>
                <c:pt idx="6322">
                  <c:v>1.6979839999999999</c:v>
                </c:pt>
                <c:pt idx="6323">
                  <c:v>1.7419929999999999</c:v>
                </c:pt>
                <c:pt idx="6324">
                  <c:v>1.8347739999999999</c:v>
                </c:pt>
                <c:pt idx="6325">
                  <c:v>1.7636240000000001</c:v>
                </c:pt>
                <c:pt idx="6326">
                  <c:v>1.9003490000000001</c:v>
                </c:pt>
                <c:pt idx="6327">
                  <c:v>1.766532</c:v>
                </c:pt>
                <c:pt idx="6328">
                  <c:v>1.782437</c:v>
                </c:pt>
                <c:pt idx="6329">
                  <c:v>1.8258559999999999</c:v>
                </c:pt>
                <c:pt idx="6330">
                  <c:v>1.841826</c:v>
                </c:pt>
                <c:pt idx="6331">
                  <c:v>1.855542</c:v>
                </c:pt>
                <c:pt idx="6332">
                  <c:v>1.8512599999999999</c:v>
                </c:pt>
                <c:pt idx="6333">
                  <c:v>1.88408</c:v>
                </c:pt>
                <c:pt idx="6334">
                  <c:v>1.957595</c:v>
                </c:pt>
                <c:pt idx="6335">
                  <c:v>1.85762</c:v>
                </c:pt>
                <c:pt idx="6336">
                  <c:v>1.8118069999999999</c:v>
                </c:pt>
                <c:pt idx="6337">
                  <c:v>1.7344649999999999</c:v>
                </c:pt>
                <c:pt idx="6338">
                  <c:v>1.8712500000000001</c:v>
                </c:pt>
                <c:pt idx="6339">
                  <c:v>1.93431</c:v>
                </c:pt>
                <c:pt idx="6340">
                  <c:v>1.878396</c:v>
                </c:pt>
                <c:pt idx="6341">
                  <c:v>1.9248890000000001</c:v>
                </c:pt>
                <c:pt idx="6342">
                  <c:v>1.9224840000000001</c:v>
                </c:pt>
                <c:pt idx="6343">
                  <c:v>1.901003</c:v>
                </c:pt>
                <c:pt idx="6344">
                  <c:v>1.8140540000000001</c:v>
                </c:pt>
                <c:pt idx="6345">
                  <c:v>1.7927679999999999</c:v>
                </c:pt>
                <c:pt idx="6346">
                  <c:v>1.75116</c:v>
                </c:pt>
                <c:pt idx="6347">
                  <c:v>1.8663670000000001</c:v>
                </c:pt>
                <c:pt idx="6348">
                  <c:v>1.953697</c:v>
                </c:pt>
                <c:pt idx="6349">
                  <c:v>1.8959619999999999</c:v>
                </c:pt>
                <c:pt idx="6350">
                  <c:v>1.9704950000000001</c:v>
                </c:pt>
                <c:pt idx="6351">
                  <c:v>1.884951</c:v>
                </c:pt>
                <c:pt idx="6352">
                  <c:v>1.8144769999999999</c:v>
                </c:pt>
                <c:pt idx="6353">
                  <c:v>1.882655</c:v>
                </c:pt>
                <c:pt idx="6354">
                  <c:v>1.824095</c:v>
                </c:pt>
                <c:pt idx="6355">
                  <c:v>1.8834880000000001</c:v>
                </c:pt>
                <c:pt idx="6356">
                  <c:v>2.0256379999999998</c:v>
                </c:pt>
                <c:pt idx="6357">
                  <c:v>1.9091670000000001</c:v>
                </c:pt>
                <c:pt idx="6358">
                  <c:v>1.9430259999999999</c:v>
                </c:pt>
                <c:pt idx="6359">
                  <c:v>1.9500420000000001</c:v>
                </c:pt>
                <c:pt idx="6360">
                  <c:v>1.847574</c:v>
                </c:pt>
                <c:pt idx="6361">
                  <c:v>1.8728549999999999</c:v>
                </c:pt>
                <c:pt idx="6362">
                  <c:v>1.923441</c:v>
                </c:pt>
                <c:pt idx="6363">
                  <c:v>1.894604</c:v>
                </c:pt>
                <c:pt idx="6364">
                  <c:v>1.9202509999999999</c:v>
                </c:pt>
                <c:pt idx="6365">
                  <c:v>1.8712629999999999</c:v>
                </c:pt>
                <c:pt idx="6366">
                  <c:v>1.9271100000000001</c:v>
                </c:pt>
                <c:pt idx="6367">
                  <c:v>2.0911300000000002</c:v>
                </c:pt>
                <c:pt idx="6368">
                  <c:v>2.0838839999999998</c:v>
                </c:pt>
                <c:pt idx="6369">
                  <c:v>2.1981830000000002</c:v>
                </c:pt>
                <c:pt idx="6370">
                  <c:v>2.2388170000000001</c:v>
                </c:pt>
                <c:pt idx="6371">
                  <c:v>2.117337</c:v>
                </c:pt>
                <c:pt idx="6372">
                  <c:v>1.9495739999999999</c:v>
                </c:pt>
                <c:pt idx="6373">
                  <c:v>1.9599569999999999</c:v>
                </c:pt>
                <c:pt idx="6374">
                  <c:v>2.0216750000000001</c:v>
                </c:pt>
                <c:pt idx="6375">
                  <c:v>2.019504</c:v>
                </c:pt>
                <c:pt idx="6376">
                  <c:v>2.1565150000000002</c:v>
                </c:pt>
                <c:pt idx="6377">
                  <c:v>2.0276779999999999</c:v>
                </c:pt>
                <c:pt idx="6378">
                  <c:v>2.0928040000000001</c:v>
                </c:pt>
                <c:pt idx="6379">
                  <c:v>2.0079310000000001</c:v>
                </c:pt>
                <c:pt idx="6380">
                  <c:v>2.045347</c:v>
                </c:pt>
                <c:pt idx="6381">
                  <c:v>1.934825</c:v>
                </c:pt>
                <c:pt idx="6382">
                  <c:v>2.0719219999999998</c:v>
                </c:pt>
                <c:pt idx="6383">
                  <c:v>2.0315430000000001</c:v>
                </c:pt>
                <c:pt idx="6384">
                  <c:v>2.0071659999999998</c:v>
                </c:pt>
                <c:pt idx="6385">
                  <c:v>1.9389350000000001</c:v>
                </c:pt>
                <c:pt idx="6386">
                  <c:v>2.035555</c:v>
                </c:pt>
                <c:pt idx="6387">
                  <c:v>2.0584060000000002</c:v>
                </c:pt>
                <c:pt idx="6388">
                  <c:v>2.1067480000000001</c:v>
                </c:pt>
                <c:pt idx="6389">
                  <c:v>1.9070279999999999</c:v>
                </c:pt>
                <c:pt idx="6390">
                  <c:v>1.84015</c:v>
                </c:pt>
                <c:pt idx="6391">
                  <c:v>2.0174799999999999</c:v>
                </c:pt>
                <c:pt idx="6392">
                  <c:v>1.933821</c:v>
                </c:pt>
                <c:pt idx="6393">
                  <c:v>1.9163110000000001</c:v>
                </c:pt>
                <c:pt idx="6394">
                  <c:v>1.978612</c:v>
                </c:pt>
                <c:pt idx="6395">
                  <c:v>1.80345</c:v>
                </c:pt>
                <c:pt idx="6396">
                  <c:v>1.8506670000000001</c:v>
                </c:pt>
                <c:pt idx="6397">
                  <c:v>1.881999</c:v>
                </c:pt>
                <c:pt idx="6398">
                  <c:v>1.8472839999999999</c:v>
                </c:pt>
                <c:pt idx="6399">
                  <c:v>1.875257</c:v>
                </c:pt>
                <c:pt idx="6400">
                  <c:v>1.7928809999999999</c:v>
                </c:pt>
                <c:pt idx="6401">
                  <c:v>1.82697</c:v>
                </c:pt>
                <c:pt idx="6402">
                  <c:v>1.874417</c:v>
                </c:pt>
                <c:pt idx="6403">
                  <c:v>1.941811</c:v>
                </c:pt>
                <c:pt idx="6404">
                  <c:v>1.916056</c:v>
                </c:pt>
                <c:pt idx="6405">
                  <c:v>1.9098349999999999</c:v>
                </c:pt>
                <c:pt idx="6406">
                  <c:v>2.0064479999999998</c:v>
                </c:pt>
                <c:pt idx="6407">
                  <c:v>1.8340449999999999</c:v>
                </c:pt>
                <c:pt idx="6408">
                  <c:v>1.991128</c:v>
                </c:pt>
                <c:pt idx="6409">
                  <c:v>1.976135</c:v>
                </c:pt>
                <c:pt idx="6410">
                  <c:v>1.9166879999999999</c:v>
                </c:pt>
                <c:pt idx="6411">
                  <c:v>1.867515</c:v>
                </c:pt>
                <c:pt idx="6412">
                  <c:v>1.9116649999999999</c:v>
                </c:pt>
                <c:pt idx="6413">
                  <c:v>2.007711</c:v>
                </c:pt>
                <c:pt idx="6414">
                  <c:v>1.9590749999999999</c:v>
                </c:pt>
                <c:pt idx="6415">
                  <c:v>1.913313</c:v>
                </c:pt>
                <c:pt idx="6416">
                  <c:v>1.9750760000000001</c:v>
                </c:pt>
                <c:pt idx="6417">
                  <c:v>1.8753040000000001</c:v>
                </c:pt>
                <c:pt idx="6418">
                  <c:v>1.9100109999999999</c:v>
                </c:pt>
                <c:pt idx="6419">
                  <c:v>1.840576</c:v>
                </c:pt>
                <c:pt idx="6420">
                  <c:v>1.9058839999999999</c:v>
                </c:pt>
                <c:pt idx="6421">
                  <c:v>1.965929</c:v>
                </c:pt>
                <c:pt idx="6422">
                  <c:v>1.898881</c:v>
                </c:pt>
                <c:pt idx="6423">
                  <c:v>1.852088</c:v>
                </c:pt>
                <c:pt idx="6424">
                  <c:v>1.91317</c:v>
                </c:pt>
                <c:pt idx="6425">
                  <c:v>1.903691</c:v>
                </c:pt>
                <c:pt idx="6426">
                  <c:v>1.7935840000000001</c:v>
                </c:pt>
                <c:pt idx="6427">
                  <c:v>1.807213</c:v>
                </c:pt>
                <c:pt idx="6428">
                  <c:v>1.8294539999999999</c:v>
                </c:pt>
                <c:pt idx="6429">
                  <c:v>1.875092</c:v>
                </c:pt>
                <c:pt idx="6430">
                  <c:v>1.8037540000000001</c:v>
                </c:pt>
                <c:pt idx="6431">
                  <c:v>1.765485</c:v>
                </c:pt>
                <c:pt idx="6432">
                  <c:v>1.909923</c:v>
                </c:pt>
                <c:pt idx="6433">
                  <c:v>1.984437</c:v>
                </c:pt>
                <c:pt idx="6434">
                  <c:v>1.944483</c:v>
                </c:pt>
                <c:pt idx="6435">
                  <c:v>1.897842</c:v>
                </c:pt>
                <c:pt idx="6436">
                  <c:v>1.877408</c:v>
                </c:pt>
                <c:pt idx="6437">
                  <c:v>1.874458</c:v>
                </c:pt>
                <c:pt idx="6438">
                  <c:v>2.0715319999999999</c:v>
                </c:pt>
                <c:pt idx="6439">
                  <c:v>2.031768</c:v>
                </c:pt>
                <c:pt idx="6440">
                  <c:v>2.021827</c:v>
                </c:pt>
                <c:pt idx="6441">
                  <c:v>2.1296590000000002</c:v>
                </c:pt>
                <c:pt idx="6442">
                  <c:v>2.0347460000000002</c:v>
                </c:pt>
                <c:pt idx="6443">
                  <c:v>1.9996259999999999</c:v>
                </c:pt>
                <c:pt idx="6444">
                  <c:v>1.9443859999999999</c:v>
                </c:pt>
                <c:pt idx="6445">
                  <c:v>1.979341</c:v>
                </c:pt>
                <c:pt idx="6446">
                  <c:v>1.934914</c:v>
                </c:pt>
                <c:pt idx="6447">
                  <c:v>1.9351799999999999</c:v>
                </c:pt>
                <c:pt idx="6448">
                  <c:v>1.928253</c:v>
                </c:pt>
                <c:pt idx="6449">
                  <c:v>1.7902819999999999</c:v>
                </c:pt>
                <c:pt idx="6450">
                  <c:v>1.924709</c:v>
                </c:pt>
                <c:pt idx="6451">
                  <c:v>1.917613</c:v>
                </c:pt>
                <c:pt idx="6452">
                  <c:v>1.936428</c:v>
                </c:pt>
                <c:pt idx="6453">
                  <c:v>1.9309879999999999</c:v>
                </c:pt>
                <c:pt idx="6454">
                  <c:v>1.8393280000000001</c:v>
                </c:pt>
                <c:pt idx="6455">
                  <c:v>1.9217200000000001</c:v>
                </c:pt>
                <c:pt idx="6456">
                  <c:v>1.7507919999999999</c:v>
                </c:pt>
                <c:pt idx="6457">
                  <c:v>1.76332</c:v>
                </c:pt>
                <c:pt idx="6458">
                  <c:v>1.87642</c:v>
                </c:pt>
                <c:pt idx="6459">
                  <c:v>1.9159269999999999</c:v>
                </c:pt>
                <c:pt idx="6460">
                  <c:v>1.827909</c:v>
                </c:pt>
                <c:pt idx="6461">
                  <c:v>1.821652</c:v>
                </c:pt>
                <c:pt idx="6462">
                  <c:v>1.789175</c:v>
                </c:pt>
                <c:pt idx="6463">
                  <c:v>1.8954029999999999</c:v>
                </c:pt>
                <c:pt idx="6464">
                  <c:v>1.921583</c:v>
                </c:pt>
                <c:pt idx="6465">
                  <c:v>1.864824</c:v>
                </c:pt>
                <c:pt idx="6466">
                  <c:v>1.979671</c:v>
                </c:pt>
                <c:pt idx="6467">
                  <c:v>1.927119</c:v>
                </c:pt>
                <c:pt idx="6468">
                  <c:v>1.877332</c:v>
                </c:pt>
                <c:pt idx="6469">
                  <c:v>1.837161</c:v>
                </c:pt>
                <c:pt idx="6470">
                  <c:v>1.954467</c:v>
                </c:pt>
                <c:pt idx="6471">
                  <c:v>1.863367</c:v>
                </c:pt>
                <c:pt idx="6472">
                  <c:v>2.0197029999999998</c:v>
                </c:pt>
                <c:pt idx="6473">
                  <c:v>1.9824539999999999</c:v>
                </c:pt>
                <c:pt idx="6474">
                  <c:v>1.721044</c:v>
                </c:pt>
                <c:pt idx="6475">
                  <c:v>1.693363</c:v>
                </c:pt>
                <c:pt idx="6476">
                  <c:v>1.743708</c:v>
                </c:pt>
                <c:pt idx="6477">
                  <c:v>1.8908339999999999</c:v>
                </c:pt>
                <c:pt idx="6478">
                  <c:v>1.882161</c:v>
                </c:pt>
                <c:pt idx="6479">
                  <c:v>1.834902</c:v>
                </c:pt>
                <c:pt idx="6480">
                  <c:v>1.8446530000000001</c:v>
                </c:pt>
                <c:pt idx="6481">
                  <c:v>1.7844640000000001</c:v>
                </c:pt>
                <c:pt idx="6482">
                  <c:v>1.851108</c:v>
                </c:pt>
                <c:pt idx="6483">
                  <c:v>1.723457</c:v>
                </c:pt>
                <c:pt idx="6484">
                  <c:v>1.8288599999999999</c:v>
                </c:pt>
                <c:pt idx="6485">
                  <c:v>1.8703860000000001</c:v>
                </c:pt>
                <c:pt idx="6486">
                  <c:v>1.757209</c:v>
                </c:pt>
                <c:pt idx="6487">
                  <c:v>1.7634510000000001</c:v>
                </c:pt>
                <c:pt idx="6488">
                  <c:v>1.777034</c:v>
                </c:pt>
                <c:pt idx="6489">
                  <c:v>1.700121</c:v>
                </c:pt>
                <c:pt idx="6490">
                  <c:v>1.7242409999999999</c:v>
                </c:pt>
                <c:pt idx="6491">
                  <c:v>1.7764439999999999</c:v>
                </c:pt>
                <c:pt idx="6492">
                  <c:v>1.8171539999999999</c:v>
                </c:pt>
                <c:pt idx="6493">
                  <c:v>1.7572159999999999</c:v>
                </c:pt>
                <c:pt idx="6494">
                  <c:v>1.8186739999999999</c:v>
                </c:pt>
                <c:pt idx="6495">
                  <c:v>1.802711</c:v>
                </c:pt>
                <c:pt idx="6496">
                  <c:v>1.737498</c:v>
                </c:pt>
                <c:pt idx="6497">
                  <c:v>1.839013</c:v>
                </c:pt>
                <c:pt idx="6498">
                  <c:v>1.7862819999999999</c:v>
                </c:pt>
                <c:pt idx="6499">
                  <c:v>1.825691</c:v>
                </c:pt>
                <c:pt idx="6500">
                  <c:v>1.8285229999999999</c:v>
                </c:pt>
                <c:pt idx="6501">
                  <c:v>1.7567170000000001</c:v>
                </c:pt>
                <c:pt idx="6502">
                  <c:v>1.7441230000000001</c:v>
                </c:pt>
                <c:pt idx="6503">
                  <c:v>1.8608169999999999</c:v>
                </c:pt>
                <c:pt idx="6504">
                  <c:v>1.889057</c:v>
                </c:pt>
                <c:pt idx="6505">
                  <c:v>1.963417</c:v>
                </c:pt>
                <c:pt idx="6506">
                  <c:v>1.8932599999999999</c:v>
                </c:pt>
                <c:pt idx="6507">
                  <c:v>1.859982</c:v>
                </c:pt>
                <c:pt idx="6508">
                  <c:v>1.8522639999999999</c:v>
                </c:pt>
                <c:pt idx="6509">
                  <c:v>1.8454200000000001</c:v>
                </c:pt>
                <c:pt idx="6510">
                  <c:v>1.852805</c:v>
                </c:pt>
                <c:pt idx="6511">
                  <c:v>1.800451</c:v>
                </c:pt>
                <c:pt idx="6512">
                  <c:v>1.855192</c:v>
                </c:pt>
                <c:pt idx="6513">
                  <c:v>1.930998</c:v>
                </c:pt>
                <c:pt idx="6514">
                  <c:v>1.9633499999999999</c:v>
                </c:pt>
                <c:pt idx="6515">
                  <c:v>1.8194349999999999</c:v>
                </c:pt>
                <c:pt idx="6516">
                  <c:v>1.882817</c:v>
                </c:pt>
                <c:pt idx="6517">
                  <c:v>1.9086939999999999</c:v>
                </c:pt>
                <c:pt idx="6518">
                  <c:v>1.9345829999999999</c:v>
                </c:pt>
                <c:pt idx="6519">
                  <c:v>1.892809</c:v>
                </c:pt>
                <c:pt idx="6520">
                  <c:v>1.930885</c:v>
                </c:pt>
                <c:pt idx="6521">
                  <c:v>1.8457790000000001</c:v>
                </c:pt>
                <c:pt idx="6522">
                  <c:v>1.913252</c:v>
                </c:pt>
                <c:pt idx="6523">
                  <c:v>1.810605</c:v>
                </c:pt>
                <c:pt idx="6524">
                  <c:v>1.8473379999999999</c:v>
                </c:pt>
                <c:pt idx="6525">
                  <c:v>1.8861619999999999</c:v>
                </c:pt>
                <c:pt idx="6526">
                  <c:v>1.877014</c:v>
                </c:pt>
                <c:pt idx="6527">
                  <c:v>1.7937069999999999</c:v>
                </c:pt>
                <c:pt idx="6528">
                  <c:v>1.818565</c:v>
                </c:pt>
                <c:pt idx="6529">
                  <c:v>1.8227850000000001</c:v>
                </c:pt>
                <c:pt idx="6530">
                  <c:v>1.883443</c:v>
                </c:pt>
                <c:pt idx="6531">
                  <c:v>1.893686</c:v>
                </c:pt>
                <c:pt idx="6532">
                  <c:v>2.0120559999999998</c:v>
                </c:pt>
                <c:pt idx="6533">
                  <c:v>1.945873</c:v>
                </c:pt>
                <c:pt idx="6534">
                  <c:v>1.9145989999999999</c:v>
                </c:pt>
                <c:pt idx="6535">
                  <c:v>2.0630700000000002</c:v>
                </c:pt>
                <c:pt idx="6536">
                  <c:v>1.9805550000000001</c:v>
                </c:pt>
                <c:pt idx="6537">
                  <c:v>1.972556</c:v>
                </c:pt>
                <c:pt idx="6538">
                  <c:v>1.946861</c:v>
                </c:pt>
                <c:pt idx="6539">
                  <c:v>1.9298390000000001</c:v>
                </c:pt>
                <c:pt idx="6540">
                  <c:v>2.014529</c:v>
                </c:pt>
                <c:pt idx="6541">
                  <c:v>1.9169309999999999</c:v>
                </c:pt>
                <c:pt idx="6542">
                  <c:v>1.939978</c:v>
                </c:pt>
                <c:pt idx="6543">
                  <c:v>1.989946</c:v>
                </c:pt>
                <c:pt idx="6544">
                  <c:v>2.0819580000000002</c:v>
                </c:pt>
                <c:pt idx="6545">
                  <c:v>2.0426319999999998</c:v>
                </c:pt>
                <c:pt idx="6546">
                  <c:v>2.039088</c:v>
                </c:pt>
                <c:pt idx="6547">
                  <c:v>2.076854</c:v>
                </c:pt>
                <c:pt idx="6548">
                  <c:v>1.935074</c:v>
                </c:pt>
                <c:pt idx="6549">
                  <c:v>1.93133</c:v>
                </c:pt>
                <c:pt idx="6550">
                  <c:v>2.0014150000000002</c:v>
                </c:pt>
                <c:pt idx="6551">
                  <c:v>1.9988159999999999</c:v>
                </c:pt>
                <c:pt idx="6552">
                  <c:v>1.944779</c:v>
                </c:pt>
                <c:pt idx="6553">
                  <c:v>1.959265</c:v>
                </c:pt>
                <c:pt idx="6554">
                  <c:v>2.0039189999999998</c:v>
                </c:pt>
                <c:pt idx="6555">
                  <c:v>2.0018289999999999</c:v>
                </c:pt>
                <c:pt idx="6556">
                  <c:v>2.1787030000000001</c:v>
                </c:pt>
                <c:pt idx="6557">
                  <c:v>2.019981</c:v>
                </c:pt>
                <c:pt idx="6558">
                  <c:v>2.097534</c:v>
                </c:pt>
                <c:pt idx="6559">
                  <c:v>2.150315</c:v>
                </c:pt>
                <c:pt idx="6560">
                  <c:v>2.021512</c:v>
                </c:pt>
                <c:pt idx="6561">
                  <c:v>1.9992989999999999</c:v>
                </c:pt>
                <c:pt idx="6562">
                  <c:v>2.0713050000000002</c:v>
                </c:pt>
                <c:pt idx="6563">
                  <c:v>2.2184629999999999</c:v>
                </c:pt>
                <c:pt idx="6564">
                  <c:v>2.0655399999999999</c:v>
                </c:pt>
                <c:pt idx="6565">
                  <c:v>2.1189290000000001</c:v>
                </c:pt>
                <c:pt idx="6566">
                  <c:v>2.0173760000000001</c:v>
                </c:pt>
                <c:pt idx="6567">
                  <c:v>1.974961</c:v>
                </c:pt>
                <c:pt idx="6568">
                  <c:v>2.0294479999999999</c:v>
                </c:pt>
                <c:pt idx="6569">
                  <c:v>1.9539249999999999</c:v>
                </c:pt>
                <c:pt idx="6570">
                  <c:v>2.0206940000000002</c:v>
                </c:pt>
                <c:pt idx="6571">
                  <c:v>1.9298360000000001</c:v>
                </c:pt>
                <c:pt idx="6572">
                  <c:v>1.9451400000000001</c:v>
                </c:pt>
                <c:pt idx="6573">
                  <c:v>1.9789369999999999</c:v>
                </c:pt>
                <c:pt idx="6574">
                  <c:v>1.965541</c:v>
                </c:pt>
                <c:pt idx="6575">
                  <c:v>2.0041099999999998</c:v>
                </c:pt>
                <c:pt idx="6576">
                  <c:v>2.0222090000000001</c:v>
                </c:pt>
                <c:pt idx="6577">
                  <c:v>2.125273</c:v>
                </c:pt>
                <c:pt idx="6578">
                  <c:v>2.0865019999999999</c:v>
                </c:pt>
                <c:pt idx="6579">
                  <c:v>2.0106540000000002</c:v>
                </c:pt>
                <c:pt idx="6580">
                  <c:v>2.1200009999999998</c:v>
                </c:pt>
                <c:pt idx="6581">
                  <c:v>2.0432630000000001</c:v>
                </c:pt>
                <c:pt idx="6582">
                  <c:v>2.0044010000000001</c:v>
                </c:pt>
                <c:pt idx="6583">
                  <c:v>2.1224660000000002</c:v>
                </c:pt>
                <c:pt idx="6584">
                  <c:v>2.234337</c:v>
                </c:pt>
                <c:pt idx="6585">
                  <c:v>2.183138</c:v>
                </c:pt>
                <c:pt idx="6586">
                  <c:v>2.1981850000000001</c:v>
                </c:pt>
                <c:pt idx="6587">
                  <c:v>2.073229</c:v>
                </c:pt>
                <c:pt idx="6588">
                  <c:v>1.9503440000000001</c:v>
                </c:pt>
                <c:pt idx="6589">
                  <c:v>1.9409369999999999</c:v>
                </c:pt>
                <c:pt idx="6590">
                  <c:v>2.091215</c:v>
                </c:pt>
                <c:pt idx="6591">
                  <c:v>2.0326170000000001</c:v>
                </c:pt>
                <c:pt idx="6592">
                  <c:v>1.977287</c:v>
                </c:pt>
                <c:pt idx="6593">
                  <c:v>2.0105590000000002</c:v>
                </c:pt>
                <c:pt idx="6594">
                  <c:v>1.860967</c:v>
                </c:pt>
                <c:pt idx="6595">
                  <c:v>2.0386340000000001</c:v>
                </c:pt>
                <c:pt idx="6596">
                  <c:v>2.04074</c:v>
                </c:pt>
                <c:pt idx="6597">
                  <c:v>2.0994320000000002</c:v>
                </c:pt>
                <c:pt idx="6598">
                  <c:v>2.148504</c:v>
                </c:pt>
                <c:pt idx="6599">
                  <c:v>2.0379269999999998</c:v>
                </c:pt>
                <c:pt idx="6600">
                  <c:v>2.2047889999999999</c:v>
                </c:pt>
                <c:pt idx="6601">
                  <c:v>2.0909659999999999</c:v>
                </c:pt>
                <c:pt idx="6602">
                  <c:v>1.990049</c:v>
                </c:pt>
                <c:pt idx="6603">
                  <c:v>1.922067</c:v>
                </c:pt>
                <c:pt idx="6604">
                  <c:v>1.9086810000000001</c:v>
                </c:pt>
                <c:pt idx="6605">
                  <c:v>2.0304329999999999</c:v>
                </c:pt>
                <c:pt idx="6606">
                  <c:v>1.9282010000000001</c:v>
                </c:pt>
                <c:pt idx="6607">
                  <c:v>2.1057929999999998</c:v>
                </c:pt>
                <c:pt idx="6608">
                  <c:v>2.091234</c:v>
                </c:pt>
                <c:pt idx="6609">
                  <c:v>2.087437</c:v>
                </c:pt>
                <c:pt idx="6610">
                  <c:v>2.0261909999999999</c:v>
                </c:pt>
                <c:pt idx="6611">
                  <c:v>2.017887</c:v>
                </c:pt>
                <c:pt idx="6612">
                  <c:v>1.962189</c:v>
                </c:pt>
                <c:pt idx="6613">
                  <c:v>1.9575</c:v>
                </c:pt>
                <c:pt idx="6614">
                  <c:v>2.0283199999999999</c:v>
                </c:pt>
                <c:pt idx="6615">
                  <c:v>1.976583</c:v>
                </c:pt>
                <c:pt idx="6616">
                  <c:v>2.0173220000000001</c:v>
                </c:pt>
                <c:pt idx="6617">
                  <c:v>1.92482</c:v>
                </c:pt>
                <c:pt idx="6618">
                  <c:v>1.986294</c:v>
                </c:pt>
                <c:pt idx="6619">
                  <c:v>1.8471580000000001</c:v>
                </c:pt>
                <c:pt idx="6620">
                  <c:v>1.926256</c:v>
                </c:pt>
                <c:pt idx="6621">
                  <c:v>1.9029430000000001</c:v>
                </c:pt>
                <c:pt idx="6622">
                  <c:v>1.8963239999999999</c:v>
                </c:pt>
                <c:pt idx="6623">
                  <c:v>1.9317979999999999</c:v>
                </c:pt>
                <c:pt idx="6624">
                  <c:v>1.883256</c:v>
                </c:pt>
                <c:pt idx="6625">
                  <c:v>1.8272189999999999</c:v>
                </c:pt>
                <c:pt idx="6626">
                  <c:v>1.8013030000000001</c:v>
                </c:pt>
                <c:pt idx="6627">
                  <c:v>1.89741</c:v>
                </c:pt>
                <c:pt idx="6628">
                  <c:v>1.8541300000000001</c:v>
                </c:pt>
                <c:pt idx="6629">
                  <c:v>1.8872720000000001</c:v>
                </c:pt>
                <c:pt idx="6630">
                  <c:v>1.8569329999999999</c:v>
                </c:pt>
                <c:pt idx="6631">
                  <c:v>1.918703</c:v>
                </c:pt>
                <c:pt idx="6632">
                  <c:v>1.908164</c:v>
                </c:pt>
                <c:pt idx="6633">
                  <c:v>2.0529280000000001</c:v>
                </c:pt>
                <c:pt idx="6634">
                  <c:v>2.0060150000000001</c:v>
                </c:pt>
                <c:pt idx="6635">
                  <c:v>1.939729</c:v>
                </c:pt>
                <c:pt idx="6636">
                  <c:v>1.885791</c:v>
                </c:pt>
                <c:pt idx="6637">
                  <c:v>1.8460859999999999</c:v>
                </c:pt>
                <c:pt idx="6638">
                  <c:v>1.935147</c:v>
                </c:pt>
                <c:pt idx="6639">
                  <c:v>1.926561</c:v>
                </c:pt>
                <c:pt idx="6640">
                  <c:v>1.916015</c:v>
                </c:pt>
                <c:pt idx="6641">
                  <c:v>1.8644670000000001</c:v>
                </c:pt>
                <c:pt idx="6642">
                  <c:v>1.9488639999999999</c:v>
                </c:pt>
                <c:pt idx="6643">
                  <c:v>1.987487</c:v>
                </c:pt>
                <c:pt idx="6644">
                  <c:v>2.0919840000000001</c:v>
                </c:pt>
                <c:pt idx="6645">
                  <c:v>1.947424</c:v>
                </c:pt>
                <c:pt idx="6646">
                  <c:v>1.9606790000000001</c:v>
                </c:pt>
                <c:pt idx="6647">
                  <c:v>1.994245</c:v>
                </c:pt>
                <c:pt idx="6648">
                  <c:v>1.9585239999999999</c:v>
                </c:pt>
                <c:pt idx="6649">
                  <c:v>1.9186920000000001</c:v>
                </c:pt>
                <c:pt idx="6650">
                  <c:v>1.975096</c:v>
                </c:pt>
                <c:pt idx="6651">
                  <c:v>1.964828</c:v>
                </c:pt>
                <c:pt idx="6652">
                  <c:v>1.881535</c:v>
                </c:pt>
                <c:pt idx="6653">
                  <c:v>1.82473</c:v>
                </c:pt>
                <c:pt idx="6654">
                  <c:v>1.863286</c:v>
                </c:pt>
                <c:pt idx="6655">
                  <c:v>2.0158130000000001</c:v>
                </c:pt>
                <c:pt idx="6656">
                  <c:v>1.989976</c:v>
                </c:pt>
                <c:pt idx="6657">
                  <c:v>2.0730900000000001</c:v>
                </c:pt>
                <c:pt idx="6658">
                  <c:v>2.063269</c:v>
                </c:pt>
                <c:pt idx="6659">
                  <c:v>2.1118640000000002</c:v>
                </c:pt>
                <c:pt idx="6660">
                  <c:v>2.0156200000000002</c:v>
                </c:pt>
                <c:pt idx="6661">
                  <c:v>2.015285</c:v>
                </c:pt>
                <c:pt idx="6662">
                  <c:v>1.966431</c:v>
                </c:pt>
                <c:pt idx="6663">
                  <c:v>2.0246499999999998</c:v>
                </c:pt>
                <c:pt idx="6664">
                  <c:v>2.08121</c:v>
                </c:pt>
                <c:pt idx="6665">
                  <c:v>2.1959089999999999</c:v>
                </c:pt>
                <c:pt idx="6666">
                  <c:v>2.2299329999999999</c:v>
                </c:pt>
                <c:pt idx="6667">
                  <c:v>2.0674990000000002</c:v>
                </c:pt>
                <c:pt idx="6668">
                  <c:v>2.0544210000000001</c:v>
                </c:pt>
                <c:pt idx="6669">
                  <c:v>2.0708899999999999</c:v>
                </c:pt>
                <c:pt idx="6670">
                  <c:v>2.0374850000000002</c:v>
                </c:pt>
                <c:pt idx="6671">
                  <c:v>2.2038259999999998</c:v>
                </c:pt>
                <c:pt idx="6672">
                  <c:v>2.139138</c:v>
                </c:pt>
                <c:pt idx="6673">
                  <c:v>2.0299559999999999</c:v>
                </c:pt>
                <c:pt idx="6674">
                  <c:v>2.0862370000000001</c:v>
                </c:pt>
                <c:pt idx="6675">
                  <c:v>1.97854</c:v>
                </c:pt>
                <c:pt idx="6676">
                  <c:v>2.0658430000000001</c:v>
                </c:pt>
                <c:pt idx="6677">
                  <c:v>2.0672280000000001</c:v>
                </c:pt>
                <c:pt idx="6678">
                  <c:v>2.1116320000000002</c:v>
                </c:pt>
                <c:pt idx="6679">
                  <c:v>2.0778240000000001</c:v>
                </c:pt>
                <c:pt idx="6680">
                  <c:v>2.065871</c:v>
                </c:pt>
                <c:pt idx="6681">
                  <c:v>2.1158519999999998</c:v>
                </c:pt>
                <c:pt idx="6682">
                  <c:v>2.1145990000000001</c:v>
                </c:pt>
                <c:pt idx="6683">
                  <c:v>2.0387339999999998</c:v>
                </c:pt>
                <c:pt idx="6684">
                  <c:v>2.02576</c:v>
                </c:pt>
                <c:pt idx="6685">
                  <c:v>2.0539290000000001</c:v>
                </c:pt>
                <c:pt idx="6686">
                  <c:v>2.1905730000000001</c:v>
                </c:pt>
                <c:pt idx="6687">
                  <c:v>2.0557949999999998</c:v>
                </c:pt>
                <c:pt idx="6688">
                  <c:v>2.0332520000000001</c:v>
                </c:pt>
                <c:pt idx="6689">
                  <c:v>2.0420669999999999</c:v>
                </c:pt>
                <c:pt idx="6690">
                  <c:v>2.0881340000000002</c:v>
                </c:pt>
                <c:pt idx="6691">
                  <c:v>2.00644</c:v>
                </c:pt>
                <c:pt idx="6692">
                  <c:v>2.1112039999999999</c:v>
                </c:pt>
                <c:pt idx="6693">
                  <c:v>2.1250399999999998</c:v>
                </c:pt>
                <c:pt idx="6694">
                  <c:v>1.999236</c:v>
                </c:pt>
                <c:pt idx="6695">
                  <c:v>2.0810580000000001</c:v>
                </c:pt>
                <c:pt idx="6696">
                  <c:v>2.1419800000000002</c:v>
                </c:pt>
                <c:pt idx="6697">
                  <c:v>2.0788359999999999</c:v>
                </c:pt>
                <c:pt idx="6698">
                  <c:v>2.05863</c:v>
                </c:pt>
                <c:pt idx="6699">
                  <c:v>2.0546859999999998</c:v>
                </c:pt>
                <c:pt idx="6700">
                  <c:v>2.0839720000000002</c:v>
                </c:pt>
                <c:pt idx="6701">
                  <c:v>2.1055890000000002</c:v>
                </c:pt>
                <c:pt idx="6702">
                  <c:v>2.1316190000000002</c:v>
                </c:pt>
                <c:pt idx="6703">
                  <c:v>2.0866769999999999</c:v>
                </c:pt>
                <c:pt idx="6704">
                  <c:v>2.1482299999999999</c:v>
                </c:pt>
                <c:pt idx="6705">
                  <c:v>2.0716199999999998</c:v>
                </c:pt>
                <c:pt idx="6706">
                  <c:v>2.0613869999999999</c:v>
                </c:pt>
                <c:pt idx="6707">
                  <c:v>2.1580629999999998</c:v>
                </c:pt>
                <c:pt idx="6708">
                  <c:v>2.1078939999999999</c:v>
                </c:pt>
                <c:pt idx="6709">
                  <c:v>2.1620759999999999</c:v>
                </c:pt>
                <c:pt idx="6710">
                  <c:v>2.087526</c:v>
                </c:pt>
                <c:pt idx="6711">
                  <c:v>1.958018</c:v>
                </c:pt>
                <c:pt idx="6712">
                  <c:v>1.9810700000000001</c:v>
                </c:pt>
                <c:pt idx="6713">
                  <c:v>1.9416979999999999</c:v>
                </c:pt>
                <c:pt idx="6714">
                  <c:v>1.9873000000000001</c:v>
                </c:pt>
                <c:pt idx="6715">
                  <c:v>2.0295619999999999</c:v>
                </c:pt>
                <c:pt idx="6716">
                  <c:v>1.9845980000000001</c:v>
                </c:pt>
                <c:pt idx="6717">
                  <c:v>2.0751089999999999</c:v>
                </c:pt>
                <c:pt idx="6718">
                  <c:v>1.9955860000000001</c:v>
                </c:pt>
                <c:pt idx="6719">
                  <c:v>2.0602200000000002</c:v>
                </c:pt>
                <c:pt idx="6720">
                  <c:v>2.0792269999999999</c:v>
                </c:pt>
                <c:pt idx="6721">
                  <c:v>2.0388980000000001</c:v>
                </c:pt>
                <c:pt idx="6722">
                  <c:v>2.091615</c:v>
                </c:pt>
                <c:pt idx="6723">
                  <c:v>2.0608439999999999</c:v>
                </c:pt>
                <c:pt idx="6724">
                  <c:v>1.952885</c:v>
                </c:pt>
                <c:pt idx="6725">
                  <c:v>2.012785</c:v>
                </c:pt>
                <c:pt idx="6726">
                  <c:v>2.0329470000000001</c:v>
                </c:pt>
                <c:pt idx="6727">
                  <c:v>2.1434000000000002</c:v>
                </c:pt>
                <c:pt idx="6728">
                  <c:v>2.0472790000000001</c:v>
                </c:pt>
                <c:pt idx="6729">
                  <c:v>1.97434</c:v>
                </c:pt>
                <c:pt idx="6730">
                  <c:v>1.883116</c:v>
                </c:pt>
                <c:pt idx="6731">
                  <c:v>2.0354760000000001</c:v>
                </c:pt>
                <c:pt idx="6732">
                  <c:v>2.0430440000000001</c:v>
                </c:pt>
                <c:pt idx="6733">
                  <c:v>2.1437270000000002</c:v>
                </c:pt>
                <c:pt idx="6734">
                  <c:v>1.99299</c:v>
                </c:pt>
                <c:pt idx="6735">
                  <c:v>2.0821429999999999</c:v>
                </c:pt>
                <c:pt idx="6736">
                  <c:v>2.0436800000000002</c:v>
                </c:pt>
                <c:pt idx="6737">
                  <c:v>2.0219019999999999</c:v>
                </c:pt>
                <c:pt idx="6738">
                  <c:v>1.991587</c:v>
                </c:pt>
                <c:pt idx="6739">
                  <c:v>2.011171</c:v>
                </c:pt>
                <c:pt idx="6740">
                  <c:v>1.9132960000000001</c:v>
                </c:pt>
                <c:pt idx="6741">
                  <c:v>1.9323410000000001</c:v>
                </c:pt>
                <c:pt idx="6742">
                  <c:v>2.0230109999999999</c:v>
                </c:pt>
                <c:pt idx="6743">
                  <c:v>2.0102799999999998</c:v>
                </c:pt>
                <c:pt idx="6744">
                  <c:v>1.919133</c:v>
                </c:pt>
                <c:pt idx="6745">
                  <c:v>2.0187919999999999</c:v>
                </c:pt>
                <c:pt idx="6746">
                  <c:v>1.9507680000000001</c:v>
                </c:pt>
                <c:pt idx="6747">
                  <c:v>2.014424</c:v>
                </c:pt>
                <c:pt idx="6748">
                  <c:v>2.002427</c:v>
                </c:pt>
                <c:pt idx="6749">
                  <c:v>1.981867</c:v>
                </c:pt>
                <c:pt idx="6750">
                  <c:v>1.9362900000000001</c:v>
                </c:pt>
                <c:pt idx="6751">
                  <c:v>1.9375309999999999</c:v>
                </c:pt>
                <c:pt idx="6752">
                  <c:v>2.0666470000000001</c:v>
                </c:pt>
                <c:pt idx="6753">
                  <c:v>2.1350069999999999</c:v>
                </c:pt>
                <c:pt idx="6754">
                  <c:v>2.0558679999999998</c:v>
                </c:pt>
                <c:pt idx="6755">
                  <c:v>2.0722969999999998</c:v>
                </c:pt>
                <c:pt idx="6756">
                  <c:v>2.0232009999999998</c:v>
                </c:pt>
                <c:pt idx="6757">
                  <c:v>2.0126930000000001</c:v>
                </c:pt>
                <c:pt idx="6758">
                  <c:v>1.97987</c:v>
                </c:pt>
                <c:pt idx="6759">
                  <c:v>1.8797280000000001</c:v>
                </c:pt>
                <c:pt idx="6760">
                  <c:v>1.901608</c:v>
                </c:pt>
                <c:pt idx="6761">
                  <c:v>1.876037</c:v>
                </c:pt>
                <c:pt idx="6762">
                  <c:v>2.0074869999999998</c:v>
                </c:pt>
                <c:pt idx="6763">
                  <c:v>1.9632540000000001</c:v>
                </c:pt>
                <c:pt idx="6764">
                  <c:v>1.983568</c:v>
                </c:pt>
                <c:pt idx="6765">
                  <c:v>1.893157</c:v>
                </c:pt>
                <c:pt idx="6766">
                  <c:v>1.8909389999999999</c:v>
                </c:pt>
                <c:pt idx="6767">
                  <c:v>1.93503</c:v>
                </c:pt>
                <c:pt idx="6768">
                  <c:v>2.0140950000000002</c:v>
                </c:pt>
                <c:pt idx="6769">
                  <c:v>1.9146719999999999</c:v>
                </c:pt>
                <c:pt idx="6770">
                  <c:v>1.932348</c:v>
                </c:pt>
                <c:pt idx="6771">
                  <c:v>1.88164</c:v>
                </c:pt>
                <c:pt idx="6772">
                  <c:v>1.768634</c:v>
                </c:pt>
                <c:pt idx="6773">
                  <c:v>1.83125</c:v>
                </c:pt>
                <c:pt idx="6774">
                  <c:v>1.827841</c:v>
                </c:pt>
                <c:pt idx="6775">
                  <c:v>1.7585679999999999</c:v>
                </c:pt>
                <c:pt idx="6776">
                  <c:v>1.795366</c:v>
                </c:pt>
                <c:pt idx="6777">
                  <c:v>1.796781</c:v>
                </c:pt>
                <c:pt idx="6778">
                  <c:v>1.827836</c:v>
                </c:pt>
                <c:pt idx="6779">
                  <c:v>1.9896229999999999</c:v>
                </c:pt>
                <c:pt idx="6780">
                  <c:v>1.9379569999999999</c:v>
                </c:pt>
                <c:pt idx="6781">
                  <c:v>1.958718</c:v>
                </c:pt>
                <c:pt idx="6782">
                  <c:v>1.9381269999999999</c:v>
                </c:pt>
                <c:pt idx="6783">
                  <c:v>1.9617960000000001</c:v>
                </c:pt>
                <c:pt idx="6784">
                  <c:v>1.9366000000000001</c:v>
                </c:pt>
                <c:pt idx="6785">
                  <c:v>1.996542</c:v>
                </c:pt>
                <c:pt idx="6786">
                  <c:v>2.0618400000000001</c:v>
                </c:pt>
                <c:pt idx="6787">
                  <c:v>1.960739</c:v>
                </c:pt>
                <c:pt idx="6788">
                  <c:v>1.9345810000000001</c:v>
                </c:pt>
                <c:pt idx="6789">
                  <c:v>2.0461830000000001</c:v>
                </c:pt>
                <c:pt idx="6790">
                  <c:v>1.9806889999999999</c:v>
                </c:pt>
                <c:pt idx="6791">
                  <c:v>2.1066739999999999</c:v>
                </c:pt>
                <c:pt idx="6792">
                  <c:v>1.9794620000000001</c:v>
                </c:pt>
                <c:pt idx="6793">
                  <c:v>2.0176639999999999</c:v>
                </c:pt>
                <c:pt idx="6794">
                  <c:v>2.0620099999999999</c:v>
                </c:pt>
                <c:pt idx="6795">
                  <c:v>2.0810059999999999</c:v>
                </c:pt>
                <c:pt idx="6796">
                  <c:v>2.151062</c:v>
                </c:pt>
                <c:pt idx="6797">
                  <c:v>2.1265369999999999</c:v>
                </c:pt>
                <c:pt idx="6798">
                  <c:v>2.1606610000000002</c:v>
                </c:pt>
                <c:pt idx="6799">
                  <c:v>2.1300150000000002</c:v>
                </c:pt>
                <c:pt idx="6800">
                  <c:v>2.0584959999999999</c:v>
                </c:pt>
                <c:pt idx="6801">
                  <c:v>2.1347109999999998</c:v>
                </c:pt>
                <c:pt idx="6802">
                  <c:v>1.954529</c:v>
                </c:pt>
                <c:pt idx="6803">
                  <c:v>1.9238120000000001</c:v>
                </c:pt>
                <c:pt idx="6804">
                  <c:v>2.0921340000000002</c:v>
                </c:pt>
                <c:pt idx="6805">
                  <c:v>1.967419</c:v>
                </c:pt>
                <c:pt idx="6806">
                  <c:v>1.9703839999999999</c:v>
                </c:pt>
                <c:pt idx="6807">
                  <c:v>2.0433560000000002</c:v>
                </c:pt>
                <c:pt idx="6808">
                  <c:v>2.0142280000000001</c:v>
                </c:pt>
                <c:pt idx="6809">
                  <c:v>2.0395110000000001</c:v>
                </c:pt>
                <c:pt idx="6810">
                  <c:v>2.066309</c:v>
                </c:pt>
                <c:pt idx="6811">
                  <c:v>1.958083</c:v>
                </c:pt>
                <c:pt idx="6812">
                  <c:v>2.0098699999999998</c:v>
                </c:pt>
                <c:pt idx="6813">
                  <c:v>1.99146</c:v>
                </c:pt>
                <c:pt idx="6814">
                  <c:v>2.0317020000000001</c:v>
                </c:pt>
                <c:pt idx="6815">
                  <c:v>1.9586760000000001</c:v>
                </c:pt>
                <c:pt idx="6816">
                  <c:v>1.977382</c:v>
                </c:pt>
                <c:pt idx="6817">
                  <c:v>1.915807</c:v>
                </c:pt>
                <c:pt idx="6818">
                  <c:v>1.9179170000000001</c:v>
                </c:pt>
                <c:pt idx="6819">
                  <c:v>1.9991190000000001</c:v>
                </c:pt>
                <c:pt idx="6820">
                  <c:v>2.0854330000000001</c:v>
                </c:pt>
                <c:pt idx="6821">
                  <c:v>1.9024810000000001</c:v>
                </c:pt>
                <c:pt idx="6822">
                  <c:v>1.8671739999999999</c:v>
                </c:pt>
                <c:pt idx="6823">
                  <c:v>1.9239820000000001</c:v>
                </c:pt>
                <c:pt idx="6824">
                  <c:v>1.8795249999999999</c:v>
                </c:pt>
                <c:pt idx="6825">
                  <c:v>1.850401</c:v>
                </c:pt>
                <c:pt idx="6826">
                  <c:v>1.896741</c:v>
                </c:pt>
                <c:pt idx="6827">
                  <c:v>1.900053</c:v>
                </c:pt>
                <c:pt idx="6828">
                  <c:v>1.864579</c:v>
                </c:pt>
                <c:pt idx="6829">
                  <c:v>2.0002170000000001</c:v>
                </c:pt>
                <c:pt idx="6830">
                  <c:v>1.931181</c:v>
                </c:pt>
                <c:pt idx="6831">
                  <c:v>1.923546</c:v>
                </c:pt>
                <c:pt idx="6832">
                  <c:v>1.958833</c:v>
                </c:pt>
                <c:pt idx="6833">
                  <c:v>1.9521310000000001</c:v>
                </c:pt>
                <c:pt idx="6834">
                  <c:v>1.9293629999999999</c:v>
                </c:pt>
                <c:pt idx="6835">
                  <c:v>1.8546020000000001</c:v>
                </c:pt>
                <c:pt idx="6836">
                  <c:v>1.8419639999999999</c:v>
                </c:pt>
                <c:pt idx="6837">
                  <c:v>1.8529910000000001</c:v>
                </c:pt>
                <c:pt idx="6838">
                  <c:v>1.8130189999999999</c:v>
                </c:pt>
                <c:pt idx="6839">
                  <c:v>1.8030280000000001</c:v>
                </c:pt>
                <c:pt idx="6840">
                  <c:v>1.8694850000000001</c:v>
                </c:pt>
                <c:pt idx="6841">
                  <c:v>1.7886420000000001</c:v>
                </c:pt>
                <c:pt idx="6842">
                  <c:v>1.9581500000000001</c:v>
                </c:pt>
                <c:pt idx="6843">
                  <c:v>1.959036</c:v>
                </c:pt>
                <c:pt idx="6844">
                  <c:v>1.963166</c:v>
                </c:pt>
                <c:pt idx="6845">
                  <c:v>1.8454060000000001</c:v>
                </c:pt>
                <c:pt idx="6846">
                  <c:v>1.92456</c:v>
                </c:pt>
                <c:pt idx="6847">
                  <c:v>1.9219900000000001</c:v>
                </c:pt>
                <c:pt idx="6848">
                  <c:v>1.9798119999999999</c:v>
                </c:pt>
                <c:pt idx="6849">
                  <c:v>1.92045</c:v>
                </c:pt>
                <c:pt idx="6850">
                  <c:v>2.0128379999999999</c:v>
                </c:pt>
                <c:pt idx="6851">
                  <c:v>1.9369430000000001</c:v>
                </c:pt>
                <c:pt idx="6852">
                  <c:v>1.9989429999999999</c:v>
                </c:pt>
                <c:pt idx="6853">
                  <c:v>1.9981899999999999</c:v>
                </c:pt>
                <c:pt idx="6854">
                  <c:v>2.0347680000000001</c:v>
                </c:pt>
                <c:pt idx="6855">
                  <c:v>1.9629730000000001</c:v>
                </c:pt>
                <c:pt idx="6856">
                  <c:v>1.9739169999999999</c:v>
                </c:pt>
                <c:pt idx="6857">
                  <c:v>1.989859</c:v>
                </c:pt>
                <c:pt idx="6858">
                  <c:v>2.052413</c:v>
                </c:pt>
                <c:pt idx="6859">
                  <c:v>1.980342</c:v>
                </c:pt>
                <c:pt idx="6860">
                  <c:v>2.0047290000000002</c:v>
                </c:pt>
                <c:pt idx="6861">
                  <c:v>2.0164909999999998</c:v>
                </c:pt>
                <c:pt idx="6862">
                  <c:v>1.8609659999999999</c:v>
                </c:pt>
                <c:pt idx="6863">
                  <c:v>1.9066989999999999</c:v>
                </c:pt>
                <c:pt idx="6864">
                  <c:v>2.044028</c:v>
                </c:pt>
                <c:pt idx="6865">
                  <c:v>1.975204</c:v>
                </c:pt>
                <c:pt idx="6866">
                  <c:v>1.9455739999999999</c:v>
                </c:pt>
                <c:pt idx="6867">
                  <c:v>1.930485</c:v>
                </c:pt>
                <c:pt idx="6868">
                  <c:v>1.866622</c:v>
                </c:pt>
                <c:pt idx="6869">
                  <c:v>1.888924</c:v>
                </c:pt>
                <c:pt idx="6870">
                  <c:v>1.826962</c:v>
                </c:pt>
                <c:pt idx="6871">
                  <c:v>1.9075409999999999</c:v>
                </c:pt>
                <c:pt idx="6872">
                  <c:v>1.8501879999999999</c:v>
                </c:pt>
                <c:pt idx="6873">
                  <c:v>1.9155169999999999</c:v>
                </c:pt>
                <c:pt idx="6874">
                  <c:v>1.7334590000000001</c:v>
                </c:pt>
                <c:pt idx="6875">
                  <c:v>1.712507</c:v>
                </c:pt>
                <c:pt idx="6876">
                  <c:v>1.8526739999999999</c:v>
                </c:pt>
                <c:pt idx="6877">
                  <c:v>1.958461</c:v>
                </c:pt>
                <c:pt idx="6878">
                  <c:v>1.896174</c:v>
                </c:pt>
                <c:pt idx="6879">
                  <c:v>1.82182</c:v>
                </c:pt>
                <c:pt idx="6880">
                  <c:v>1.7870109999999999</c:v>
                </c:pt>
                <c:pt idx="6881">
                  <c:v>1.833099</c:v>
                </c:pt>
                <c:pt idx="6882">
                  <c:v>1.88001</c:v>
                </c:pt>
                <c:pt idx="6883">
                  <c:v>1.9159269999999999</c:v>
                </c:pt>
                <c:pt idx="6884">
                  <c:v>1.9727790000000001</c:v>
                </c:pt>
                <c:pt idx="6885">
                  <c:v>2.0351780000000002</c:v>
                </c:pt>
                <c:pt idx="6886">
                  <c:v>1.9586570000000001</c:v>
                </c:pt>
                <c:pt idx="6887">
                  <c:v>2.0027509999999999</c:v>
                </c:pt>
                <c:pt idx="6888">
                  <c:v>1.9614229999999999</c:v>
                </c:pt>
                <c:pt idx="6889">
                  <c:v>2.0034399999999999</c:v>
                </c:pt>
                <c:pt idx="6890">
                  <c:v>1.922226</c:v>
                </c:pt>
                <c:pt idx="6891">
                  <c:v>1.910949</c:v>
                </c:pt>
                <c:pt idx="6892">
                  <c:v>1.8409390000000001</c:v>
                </c:pt>
                <c:pt idx="6893">
                  <c:v>1.9105639999999999</c:v>
                </c:pt>
                <c:pt idx="6894">
                  <c:v>1.912153</c:v>
                </c:pt>
                <c:pt idx="6895">
                  <c:v>1.917767</c:v>
                </c:pt>
                <c:pt idx="6896">
                  <c:v>1.8705039999999999</c:v>
                </c:pt>
                <c:pt idx="6897">
                  <c:v>1.8517760000000001</c:v>
                </c:pt>
                <c:pt idx="6898">
                  <c:v>1.8069310000000001</c:v>
                </c:pt>
                <c:pt idx="6899">
                  <c:v>1.901292</c:v>
                </c:pt>
                <c:pt idx="6900">
                  <c:v>1.9715499999999999</c:v>
                </c:pt>
                <c:pt idx="6901">
                  <c:v>1.9115489999999999</c:v>
                </c:pt>
                <c:pt idx="6902">
                  <c:v>1.9612560000000001</c:v>
                </c:pt>
                <c:pt idx="6903">
                  <c:v>1.9518139999999999</c:v>
                </c:pt>
                <c:pt idx="6904">
                  <c:v>1.9532149999999999</c:v>
                </c:pt>
                <c:pt idx="6905">
                  <c:v>1.9283380000000001</c:v>
                </c:pt>
                <c:pt idx="6906">
                  <c:v>1.843966</c:v>
                </c:pt>
                <c:pt idx="6907">
                  <c:v>1.855208</c:v>
                </c:pt>
                <c:pt idx="6908">
                  <c:v>1.85602</c:v>
                </c:pt>
                <c:pt idx="6909">
                  <c:v>1.800867</c:v>
                </c:pt>
                <c:pt idx="6910">
                  <c:v>1.7872710000000001</c:v>
                </c:pt>
                <c:pt idx="6911">
                  <c:v>1.8180670000000001</c:v>
                </c:pt>
                <c:pt idx="6912">
                  <c:v>1.7913559999999999</c:v>
                </c:pt>
                <c:pt idx="6913">
                  <c:v>1.8314060000000001</c:v>
                </c:pt>
                <c:pt idx="6914">
                  <c:v>1.859046</c:v>
                </c:pt>
                <c:pt idx="6915">
                  <c:v>1.916523</c:v>
                </c:pt>
                <c:pt idx="6916">
                  <c:v>1.9309270000000001</c:v>
                </c:pt>
                <c:pt idx="6917">
                  <c:v>1.949759</c:v>
                </c:pt>
                <c:pt idx="6918">
                  <c:v>1.947063</c:v>
                </c:pt>
                <c:pt idx="6919">
                  <c:v>2.041925</c:v>
                </c:pt>
                <c:pt idx="6920">
                  <c:v>1.9694640000000001</c:v>
                </c:pt>
                <c:pt idx="6921">
                  <c:v>2.1080079999999999</c:v>
                </c:pt>
                <c:pt idx="6922">
                  <c:v>2.0478190000000001</c:v>
                </c:pt>
                <c:pt idx="6923">
                  <c:v>1.9842340000000001</c:v>
                </c:pt>
                <c:pt idx="6924">
                  <c:v>1.8424560000000001</c:v>
                </c:pt>
                <c:pt idx="6925">
                  <c:v>1.9070279999999999</c:v>
                </c:pt>
                <c:pt idx="6926">
                  <c:v>1.8791500000000001</c:v>
                </c:pt>
                <c:pt idx="6927">
                  <c:v>1.9375249999999999</c:v>
                </c:pt>
                <c:pt idx="6928">
                  <c:v>1.919651</c:v>
                </c:pt>
                <c:pt idx="6929">
                  <c:v>1.9022520000000001</c:v>
                </c:pt>
                <c:pt idx="6930">
                  <c:v>1.962631</c:v>
                </c:pt>
                <c:pt idx="6931">
                  <c:v>2.0321440000000002</c:v>
                </c:pt>
                <c:pt idx="6932">
                  <c:v>1.982343</c:v>
                </c:pt>
                <c:pt idx="6933">
                  <c:v>2.0357180000000001</c:v>
                </c:pt>
                <c:pt idx="6934">
                  <c:v>2.0681850000000002</c:v>
                </c:pt>
                <c:pt idx="6935">
                  <c:v>2.0698919999999998</c:v>
                </c:pt>
                <c:pt idx="6936">
                  <c:v>2.0590449999999998</c:v>
                </c:pt>
                <c:pt idx="6937">
                  <c:v>2.035641</c:v>
                </c:pt>
                <c:pt idx="6938">
                  <c:v>2.0031340000000002</c:v>
                </c:pt>
                <c:pt idx="6939">
                  <c:v>1.876241</c:v>
                </c:pt>
                <c:pt idx="6940">
                  <c:v>1.8728340000000001</c:v>
                </c:pt>
                <c:pt idx="6941">
                  <c:v>1.9450240000000001</c:v>
                </c:pt>
                <c:pt idx="6942">
                  <c:v>1.895294</c:v>
                </c:pt>
                <c:pt idx="6943">
                  <c:v>1.9590110000000001</c:v>
                </c:pt>
                <c:pt idx="6944">
                  <c:v>1.9795400000000001</c:v>
                </c:pt>
                <c:pt idx="6945">
                  <c:v>1.933308</c:v>
                </c:pt>
                <c:pt idx="6946">
                  <c:v>1.9560439999999999</c:v>
                </c:pt>
                <c:pt idx="6947">
                  <c:v>1.948747</c:v>
                </c:pt>
                <c:pt idx="6948">
                  <c:v>1.9402969999999999</c:v>
                </c:pt>
                <c:pt idx="6949">
                  <c:v>1.9673020000000001</c:v>
                </c:pt>
                <c:pt idx="6950">
                  <c:v>1.9455119999999999</c:v>
                </c:pt>
                <c:pt idx="6951">
                  <c:v>1.9664779999999999</c:v>
                </c:pt>
                <c:pt idx="6952">
                  <c:v>1.814724</c:v>
                </c:pt>
                <c:pt idx="6953">
                  <c:v>1.86852</c:v>
                </c:pt>
                <c:pt idx="6954">
                  <c:v>1.9394199999999999</c:v>
                </c:pt>
                <c:pt idx="6955">
                  <c:v>1.9306449999999999</c:v>
                </c:pt>
                <c:pt idx="6956">
                  <c:v>1.8562780000000001</c:v>
                </c:pt>
                <c:pt idx="6957">
                  <c:v>1.9569460000000001</c:v>
                </c:pt>
                <c:pt idx="6958">
                  <c:v>1.8751310000000001</c:v>
                </c:pt>
                <c:pt idx="6959">
                  <c:v>1.9151720000000001</c:v>
                </c:pt>
                <c:pt idx="6960">
                  <c:v>1.906682</c:v>
                </c:pt>
                <c:pt idx="6961">
                  <c:v>1.8412230000000001</c:v>
                </c:pt>
                <c:pt idx="6962">
                  <c:v>1.8457760000000001</c:v>
                </c:pt>
                <c:pt idx="6963">
                  <c:v>1.862935</c:v>
                </c:pt>
                <c:pt idx="6964">
                  <c:v>1.9783440000000001</c:v>
                </c:pt>
                <c:pt idx="6965">
                  <c:v>1.9647650000000001</c:v>
                </c:pt>
                <c:pt idx="6966">
                  <c:v>2.0235609999999999</c:v>
                </c:pt>
                <c:pt idx="6967">
                  <c:v>1.9276850000000001</c:v>
                </c:pt>
                <c:pt idx="6968">
                  <c:v>1.9349719999999999</c:v>
                </c:pt>
                <c:pt idx="6969">
                  <c:v>1.9888300000000001</c:v>
                </c:pt>
                <c:pt idx="6970">
                  <c:v>1.875149</c:v>
                </c:pt>
                <c:pt idx="6971">
                  <c:v>1.90663</c:v>
                </c:pt>
                <c:pt idx="6972">
                  <c:v>1.956315</c:v>
                </c:pt>
                <c:pt idx="6973">
                  <c:v>1.9439979999999999</c:v>
                </c:pt>
                <c:pt idx="6974">
                  <c:v>2.0524960000000001</c:v>
                </c:pt>
                <c:pt idx="6975">
                  <c:v>1.937006</c:v>
                </c:pt>
                <c:pt idx="6976">
                  <c:v>2.0393240000000001</c:v>
                </c:pt>
                <c:pt idx="6977">
                  <c:v>2.0071340000000002</c:v>
                </c:pt>
                <c:pt idx="6978">
                  <c:v>1.984558</c:v>
                </c:pt>
                <c:pt idx="6979">
                  <c:v>2.052724</c:v>
                </c:pt>
                <c:pt idx="6980">
                  <c:v>1.960658</c:v>
                </c:pt>
                <c:pt idx="6981">
                  <c:v>2.0132020000000002</c:v>
                </c:pt>
                <c:pt idx="6982">
                  <c:v>2.0149620000000001</c:v>
                </c:pt>
                <c:pt idx="6983">
                  <c:v>1.9311799999999999</c:v>
                </c:pt>
                <c:pt idx="6984">
                  <c:v>1.9364429999999999</c:v>
                </c:pt>
                <c:pt idx="6985">
                  <c:v>2.0231569999999999</c:v>
                </c:pt>
                <c:pt idx="6986">
                  <c:v>2.0240330000000002</c:v>
                </c:pt>
                <c:pt idx="6987">
                  <c:v>1.948607</c:v>
                </c:pt>
                <c:pt idx="6988">
                  <c:v>1.8877390000000001</c:v>
                </c:pt>
                <c:pt idx="6989">
                  <c:v>1.9674769999999999</c:v>
                </c:pt>
                <c:pt idx="6990">
                  <c:v>1.958877</c:v>
                </c:pt>
                <c:pt idx="6991">
                  <c:v>1.9660960000000001</c:v>
                </c:pt>
                <c:pt idx="6992">
                  <c:v>1.9588429999999999</c:v>
                </c:pt>
                <c:pt idx="6993">
                  <c:v>2.0998290000000002</c:v>
                </c:pt>
                <c:pt idx="6994">
                  <c:v>2.0175190000000001</c:v>
                </c:pt>
                <c:pt idx="6995">
                  <c:v>1.9985489999999999</c:v>
                </c:pt>
                <c:pt idx="6996">
                  <c:v>2.016178</c:v>
                </c:pt>
                <c:pt idx="6997">
                  <c:v>1.953608</c:v>
                </c:pt>
                <c:pt idx="6998">
                  <c:v>2.0500699999999998</c:v>
                </c:pt>
                <c:pt idx="6999">
                  <c:v>2.0269879999999998</c:v>
                </c:pt>
                <c:pt idx="7000">
                  <c:v>2.0228519999999999</c:v>
                </c:pt>
                <c:pt idx="7001">
                  <c:v>1.997358</c:v>
                </c:pt>
                <c:pt idx="7002">
                  <c:v>2.0482830000000001</c:v>
                </c:pt>
                <c:pt idx="7003">
                  <c:v>1.9566239999999999</c:v>
                </c:pt>
                <c:pt idx="7004">
                  <c:v>1.9469479999999999</c:v>
                </c:pt>
                <c:pt idx="7005">
                  <c:v>1.9854750000000001</c:v>
                </c:pt>
                <c:pt idx="7006">
                  <c:v>2.081547</c:v>
                </c:pt>
                <c:pt idx="7007">
                  <c:v>1.9985520000000001</c:v>
                </c:pt>
                <c:pt idx="7008">
                  <c:v>1.9651909999999999</c:v>
                </c:pt>
                <c:pt idx="7009">
                  <c:v>1.9130069999999999</c:v>
                </c:pt>
                <c:pt idx="7010">
                  <c:v>1.899545</c:v>
                </c:pt>
                <c:pt idx="7011">
                  <c:v>1.867902</c:v>
                </c:pt>
                <c:pt idx="7012">
                  <c:v>1.960942</c:v>
                </c:pt>
                <c:pt idx="7013">
                  <c:v>1.923797</c:v>
                </c:pt>
                <c:pt idx="7014">
                  <c:v>1.9507779999999999</c:v>
                </c:pt>
                <c:pt idx="7015">
                  <c:v>2.024626</c:v>
                </c:pt>
                <c:pt idx="7016">
                  <c:v>2.0939100000000002</c:v>
                </c:pt>
                <c:pt idx="7017">
                  <c:v>2.1207199999999999</c:v>
                </c:pt>
                <c:pt idx="7018">
                  <c:v>1.9669760000000001</c:v>
                </c:pt>
                <c:pt idx="7019">
                  <c:v>2.094233</c:v>
                </c:pt>
                <c:pt idx="7020">
                  <c:v>1.894217</c:v>
                </c:pt>
                <c:pt idx="7021">
                  <c:v>1.981743</c:v>
                </c:pt>
                <c:pt idx="7022">
                  <c:v>1.9425509999999999</c:v>
                </c:pt>
                <c:pt idx="7023">
                  <c:v>2.0462159999999998</c:v>
                </c:pt>
                <c:pt idx="7024">
                  <c:v>2.0108419999999998</c:v>
                </c:pt>
                <c:pt idx="7025">
                  <c:v>2.0651869999999999</c:v>
                </c:pt>
                <c:pt idx="7026">
                  <c:v>2.0426030000000002</c:v>
                </c:pt>
                <c:pt idx="7027">
                  <c:v>2.011269</c:v>
                </c:pt>
                <c:pt idx="7028">
                  <c:v>2.0954199999999998</c:v>
                </c:pt>
                <c:pt idx="7029">
                  <c:v>2.081947</c:v>
                </c:pt>
                <c:pt idx="7030">
                  <c:v>2.0234459999999999</c:v>
                </c:pt>
                <c:pt idx="7031">
                  <c:v>1.9803550000000001</c:v>
                </c:pt>
                <c:pt idx="7032">
                  <c:v>1.9568300000000001</c:v>
                </c:pt>
                <c:pt idx="7033">
                  <c:v>1.904749</c:v>
                </c:pt>
                <c:pt idx="7034">
                  <c:v>1.982426</c:v>
                </c:pt>
                <c:pt idx="7035">
                  <c:v>1.9995620000000001</c:v>
                </c:pt>
                <c:pt idx="7036">
                  <c:v>1.9576929999999999</c:v>
                </c:pt>
                <c:pt idx="7037">
                  <c:v>2.0146959999999998</c:v>
                </c:pt>
                <c:pt idx="7038">
                  <c:v>2.0424549999999999</c:v>
                </c:pt>
                <c:pt idx="7039">
                  <c:v>2.0028260000000002</c:v>
                </c:pt>
                <c:pt idx="7040">
                  <c:v>1.9954879999999999</c:v>
                </c:pt>
                <c:pt idx="7041">
                  <c:v>2.0003829999999998</c:v>
                </c:pt>
                <c:pt idx="7042">
                  <c:v>2.0136620000000001</c:v>
                </c:pt>
                <c:pt idx="7043">
                  <c:v>2.0740409999999998</c:v>
                </c:pt>
                <c:pt idx="7044">
                  <c:v>2.0528040000000001</c:v>
                </c:pt>
                <c:pt idx="7045">
                  <c:v>2.0162399999999998</c:v>
                </c:pt>
                <c:pt idx="7046">
                  <c:v>2.0334439999999998</c:v>
                </c:pt>
                <c:pt idx="7047">
                  <c:v>2.0068609999999998</c:v>
                </c:pt>
                <c:pt idx="7048">
                  <c:v>1.9331050000000001</c:v>
                </c:pt>
                <c:pt idx="7049">
                  <c:v>2.0005519999999999</c:v>
                </c:pt>
                <c:pt idx="7050">
                  <c:v>2.052797</c:v>
                </c:pt>
                <c:pt idx="7051">
                  <c:v>1.960828</c:v>
                </c:pt>
                <c:pt idx="7052">
                  <c:v>2.0175429999999999</c:v>
                </c:pt>
                <c:pt idx="7053">
                  <c:v>1.94435</c:v>
                </c:pt>
                <c:pt idx="7054">
                  <c:v>1.9308940000000001</c:v>
                </c:pt>
                <c:pt idx="7055">
                  <c:v>1.8368089999999999</c:v>
                </c:pt>
                <c:pt idx="7056">
                  <c:v>1.9465509999999999</c:v>
                </c:pt>
                <c:pt idx="7057">
                  <c:v>1.9714449999999999</c:v>
                </c:pt>
                <c:pt idx="7058">
                  <c:v>1.9448749999999999</c:v>
                </c:pt>
                <c:pt idx="7059">
                  <c:v>1.91246</c:v>
                </c:pt>
                <c:pt idx="7060">
                  <c:v>1.9952989999999999</c:v>
                </c:pt>
                <c:pt idx="7061">
                  <c:v>1.903821</c:v>
                </c:pt>
                <c:pt idx="7062">
                  <c:v>1.9303630000000001</c:v>
                </c:pt>
                <c:pt idx="7063">
                  <c:v>1.851005</c:v>
                </c:pt>
                <c:pt idx="7064">
                  <c:v>1.9859070000000001</c:v>
                </c:pt>
                <c:pt idx="7065">
                  <c:v>1.8933850000000001</c:v>
                </c:pt>
                <c:pt idx="7066">
                  <c:v>1.886228</c:v>
                </c:pt>
                <c:pt idx="7067">
                  <c:v>1.9313670000000001</c:v>
                </c:pt>
                <c:pt idx="7068">
                  <c:v>1.996578</c:v>
                </c:pt>
                <c:pt idx="7069">
                  <c:v>1.990602</c:v>
                </c:pt>
                <c:pt idx="7070">
                  <c:v>1.900876</c:v>
                </c:pt>
                <c:pt idx="7071">
                  <c:v>1.972086</c:v>
                </c:pt>
                <c:pt idx="7072">
                  <c:v>1.9820139999999999</c:v>
                </c:pt>
                <c:pt idx="7073">
                  <c:v>2.0125109999999999</c:v>
                </c:pt>
                <c:pt idx="7074">
                  <c:v>1.977365</c:v>
                </c:pt>
                <c:pt idx="7075">
                  <c:v>2.04609</c:v>
                </c:pt>
                <c:pt idx="7076">
                  <c:v>2.0516079999999999</c:v>
                </c:pt>
                <c:pt idx="7077">
                  <c:v>1.9769760000000001</c:v>
                </c:pt>
                <c:pt idx="7078">
                  <c:v>1.9330309999999999</c:v>
                </c:pt>
                <c:pt idx="7079">
                  <c:v>1.8786350000000001</c:v>
                </c:pt>
                <c:pt idx="7080">
                  <c:v>1.8564320000000001</c:v>
                </c:pt>
                <c:pt idx="7081">
                  <c:v>1.9356990000000001</c:v>
                </c:pt>
                <c:pt idx="7082">
                  <c:v>1.9367319999999999</c:v>
                </c:pt>
                <c:pt idx="7083">
                  <c:v>1.974086</c:v>
                </c:pt>
                <c:pt idx="7084">
                  <c:v>2.0001669999999998</c:v>
                </c:pt>
                <c:pt idx="7085">
                  <c:v>2.0949599999999999</c:v>
                </c:pt>
                <c:pt idx="7086">
                  <c:v>2.1106929999999999</c:v>
                </c:pt>
                <c:pt idx="7087">
                  <c:v>2.1086070000000001</c:v>
                </c:pt>
                <c:pt idx="7088">
                  <c:v>1.9434709999999999</c:v>
                </c:pt>
                <c:pt idx="7089">
                  <c:v>2.006157</c:v>
                </c:pt>
                <c:pt idx="7090">
                  <c:v>2.1140599999999998</c:v>
                </c:pt>
                <c:pt idx="7091">
                  <c:v>2.0062890000000002</c:v>
                </c:pt>
                <c:pt idx="7092">
                  <c:v>2.073661</c:v>
                </c:pt>
                <c:pt idx="7093">
                  <c:v>2.0726650000000002</c:v>
                </c:pt>
                <c:pt idx="7094">
                  <c:v>2.0284710000000001</c:v>
                </c:pt>
                <c:pt idx="7095">
                  <c:v>1.9256329999999999</c:v>
                </c:pt>
                <c:pt idx="7096">
                  <c:v>1.9613959999999999</c:v>
                </c:pt>
                <c:pt idx="7097">
                  <c:v>2.001846</c:v>
                </c:pt>
                <c:pt idx="7098">
                  <c:v>2.020921</c:v>
                </c:pt>
                <c:pt idx="7099">
                  <c:v>1.925446</c:v>
                </c:pt>
                <c:pt idx="7100">
                  <c:v>2.0228130000000002</c:v>
                </c:pt>
                <c:pt idx="7101">
                  <c:v>1.852166</c:v>
                </c:pt>
                <c:pt idx="7102">
                  <c:v>1.957514</c:v>
                </c:pt>
                <c:pt idx="7103">
                  <c:v>1.9780500000000001</c:v>
                </c:pt>
                <c:pt idx="7104">
                  <c:v>1.91553</c:v>
                </c:pt>
                <c:pt idx="7105">
                  <c:v>1.8749260000000001</c:v>
                </c:pt>
                <c:pt idx="7106">
                  <c:v>1.885167</c:v>
                </c:pt>
                <c:pt idx="7107">
                  <c:v>1.8452789999999999</c:v>
                </c:pt>
                <c:pt idx="7108">
                  <c:v>1.9051279999999999</c:v>
                </c:pt>
                <c:pt idx="7109">
                  <c:v>2.0202830000000001</c:v>
                </c:pt>
                <c:pt idx="7110">
                  <c:v>1.9853270000000001</c:v>
                </c:pt>
                <c:pt idx="7111">
                  <c:v>1.895667</c:v>
                </c:pt>
                <c:pt idx="7112">
                  <c:v>1.9571890000000001</c:v>
                </c:pt>
                <c:pt idx="7113">
                  <c:v>2.0036809999999998</c:v>
                </c:pt>
                <c:pt idx="7114">
                  <c:v>1.9872320000000001</c:v>
                </c:pt>
                <c:pt idx="7115">
                  <c:v>1.9435960000000001</c:v>
                </c:pt>
                <c:pt idx="7116">
                  <c:v>2.014278</c:v>
                </c:pt>
                <c:pt idx="7117">
                  <c:v>2.037445</c:v>
                </c:pt>
                <c:pt idx="7118">
                  <c:v>1.972321</c:v>
                </c:pt>
                <c:pt idx="7119">
                  <c:v>1.949074</c:v>
                </c:pt>
                <c:pt idx="7120">
                  <c:v>2.0088189999999999</c:v>
                </c:pt>
                <c:pt idx="7121">
                  <c:v>1.983832</c:v>
                </c:pt>
                <c:pt idx="7122">
                  <c:v>1.9556789999999999</c:v>
                </c:pt>
                <c:pt idx="7123">
                  <c:v>1.9817739999999999</c:v>
                </c:pt>
                <c:pt idx="7124">
                  <c:v>1.9911639999999999</c:v>
                </c:pt>
                <c:pt idx="7125">
                  <c:v>2.1080809999999999</c:v>
                </c:pt>
                <c:pt idx="7126">
                  <c:v>2.2155209999999999</c:v>
                </c:pt>
                <c:pt idx="7127">
                  <c:v>2.1595019999999998</c:v>
                </c:pt>
                <c:pt idx="7128">
                  <c:v>2.1979980000000001</c:v>
                </c:pt>
                <c:pt idx="7129">
                  <c:v>2.1289899999999999</c:v>
                </c:pt>
                <c:pt idx="7130">
                  <c:v>2.2060209999999998</c:v>
                </c:pt>
                <c:pt idx="7131">
                  <c:v>2.1411349999999998</c:v>
                </c:pt>
                <c:pt idx="7132">
                  <c:v>2.1684199999999998</c:v>
                </c:pt>
                <c:pt idx="7133">
                  <c:v>2.1755179999999998</c:v>
                </c:pt>
                <c:pt idx="7134">
                  <c:v>2.0989360000000001</c:v>
                </c:pt>
                <c:pt idx="7135">
                  <c:v>2.0680860000000001</c:v>
                </c:pt>
                <c:pt idx="7136">
                  <c:v>2.0738029999999998</c:v>
                </c:pt>
                <c:pt idx="7137">
                  <c:v>2.0123359999999999</c:v>
                </c:pt>
                <c:pt idx="7138">
                  <c:v>2.0785480000000001</c:v>
                </c:pt>
                <c:pt idx="7139">
                  <c:v>2.0662370000000001</c:v>
                </c:pt>
                <c:pt idx="7140">
                  <c:v>2.037156</c:v>
                </c:pt>
                <c:pt idx="7141">
                  <c:v>2.0120369999999999</c:v>
                </c:pt>
                <c:pt idx="7142">
                  <c:v>1.9877100000000001</c:v>
                </c:pt>
                <c:pt idx="7143">
                  <c:v>1.9712050000000001</c:v>
                </c:pt>
                <c:pt idx="7144">
                  <c:v>1.9917670000000001</c:v>
                </c:pt>
                <c:pt idx="7145">
                  <c:v>2.0154299999999998</c:v>
                </c:pt>
                <c:pt idx="7146">
                  <c:v>1.883451</c:v>
                </c:pt>
                <c:pt idx="7147">
                  <c:v>1.9062269999999999</c:v>
                </c:pt>
                <c:pt idx="7148">
                  <c:v>1.9018630000000001</c:v>
                </c:pt>
                <c:pt idx="7149">
                  <c:v>1.9269149999999999</c:v>
                </c:pt>
                <c:pt idx="7150">
                  <c:v>1.8429070000000001</c:v>
                </c:pt>
                <c:pt idx="7151">
                  <c:v>1.9052610000000001</c:v>
                </c:pt>
                <c:pt idx="7152">
                  <c:v>1.9588000000000001</c:v>
                </c:pt>
                <c:pt idx="7153">
                  <c:v>1.8999010000000001</c:v>
                </c:pt>
                <c:pt idx="7154">
                  <c:v>1.9384589999999999</c:v>
                </c:pt>
                <c:pt idx="7155">
                  <c:v>1.8214079999999999</c:v>
                </c:pt>
                <c:pt idx="7156">
                  <c:v>1.9569719999999999</c:v>
                </c:pt>
                <c:pt idx="7157">
                  <c:v>1.9512290000000001</c:v>
                </c:pt>
                <c:pt idx="7158">
                  <c:v>1.9834309999999999</c:v>
                </c:pt>
                <c:pt idx="7159">
                  <c:v>2.030383</c:v>
                </c:pt>
                <c:pt idx="7160">
                  <c:v>2.0034350000000001</c:v>
                </c:pt>
                <c:pt idx="7161">
                  <c:v>2.0059499999999999</c:v>
                </c:pt>
                <c:pt idx="7162">
                  <c:v>2.0643699999999998</c:v>
                </c:pt>
                <c:pt idx="7163">
                  <c:v>1.867386</c:v>
                </c:pt>
                <c:pt idx="7164">
                  <c:v>1.999074</c:v>
                </c:pt>
                <c:pt idx="7165">
                  <c:v>2.1388699999999998</c:v>
                </c:pt>
                <c:pt idx="7166">
                  <c:v>2.1246870000000002</c:v>
                </c:pt>
                <c:pt idx="7167">
                  <c:v>2.1209410000000002</c:v>
                </c:pt>
                <c:pt idx="7168">
                  <c:v>2.0857429999999999</c:v>
                </c:pt>
                <c:pt idx="7169">
                  <c:v>2.034516</c:v>
                </c:pt>
                <c:pt idx="7170">
                  <c:v>2.1154280000000001</c:v>
                </c:pt>
                <c:pt idx="7171">
                  <c:v>2.1178240000000002</c:v>
                </c:pt>
                <c:pt idx="7172">
                  <c:v>2.0002779999999998</c:v>
                </c:pt>
                <c:pt idx="7173">
                  <c:v>1.9546509999999999</c:v>
                </c:pt>
                <c:pt idx="7174">
                  <c:v>1.887229</c:v>
                </c:pt>
                <c:pt idx="7175">
                  <c:v>1.924474</c:v>
                </c:pt>
                <c:pt idx="7176">
                  <c:v>2.0610460000000002</c:v>
                </c:pt>
                <c:pt idx="7177">
                  <c:v>1.899254</c:v>
                </c:pt>
                <c:pt idx="7178">
                  <c:v>1.924169</c:v>
                </c:pt>
                <c:pt idx="7179">
                  <c:v>1.923152</c:v>
                </c:pt>
                <c:pt idx="7180">
                  <c:v>2.01776</c:v>
                </c:pt>
                <c:pt idx="7181">
                  <c:v>2.0008059999999999</c:v>
                </c:pt>
                <c:pt idx="7182">
                  <c:v>1.9998659999999999</c:v>
                </c:pt>
                <c:pt idx="7183">
                  <c:v>1.981668</c:v>
                </c:pt>
                <c:pt idx="7184">
                  <c:v>2.010399</c:v>
                </c:pt>
                <c:pt idx="7185">
                  <c:v>1.919419</c:v>
                </c:pt>
                <c:pt idx="7186">
                  <c:v>2.0186630000000001</c:v>
                </c:pt>
                <c:pt idx="7187">
                  <c:v>2.0446369999999998</c:v>
                </c:pt>
                <c:pt idx="7188">
                  <c:v>2.032778</c:v>
                </c:pt>
                <c:pt idx="7189">
                  <c:v>1.9990380000000001</c:v>
                </c:pt>
                <c:pt idx="7190">
                  <c:v>2.0052750000000001</c:v>
                </c:pt>
                <c:pt idx="7191">
                  <c:v>2.0235910000000001</c:v>
                </c:pt>
                <c:pt idx="7192">
                  <c:v>2.0928300000000002</c:v>
                </c:pt>
                <c:pt idx="7193">
                  <c:v>2.000899</c:v>
                </c:pt>
                <c:pt idx="7194">
                  <c:v>1.8207420000000001</c:v>
                </c:pt>
                <c:pt idx="7195">
                  <c:v>1.8203450000000001</c:v>
                </c:pt>
                <c:pt idx="7196">
                  <c:v>1.9692240000000001</c:v>
                </c:pt>
                <c:pt idx="7197">
                  <c:v>1.939098</c:v>
                </c:pt>
                <c:pt idx="7198">
                  <c:v>1.83982</c:v>
                </c:pt>
                <c:pt idx="7199">
                  <c:v>1.874763</c:v>
                </c:pt>
                <c:pt idx="7200">
                  <c:v>1.9055839999999999</c:v>
                </c:pt>
                <c:pt idx="7201">
                  <c:v>1.9260740000000001</c:v>
                </c:pt>
                <c:pt idx="7202">
                  <c:v>1.9794989999999999</c:v>
                </c:pt>
                <c:pt idx="7203">
                  <c:v>1.9081539999999999</c:v>
                </c:pt>
                <c:pt idx="7204">
                  <c:v>1.9415690000000001</c:v>
                </c:pt>
                <c:pt idx="7205">
                  <c:v>1.943675</c:v>
                </c:pt>
                <c:pt idx="7206">
                  <c:v>1.955946</c:v>
                </c:pt>
                <c:pt idx="7207">
                  <c:v>2.0020889999999998</c:v>
                </c:pt>
                <c:pt idx="7208">
                  <c:v>1.957511</c:v>
                </c:pt>
                <c:pt idx="7209">
                  <c:v>1.9060790000000001</c:v>
                </c:pt>
                <c:pt idx="7210">
                  <c:v>2.055984</c:v>
                </c:pt>
                <c:pt idx="7211">
                  <c:v>2.0656219999999998</c:v>
                </c:pt>
                <c:pt idx="7212">
                  <c:v>1.984321</c:v>
                </c:pt>
                <c:pt idx="7213">
                  <c:v>2.0817000000000001</c:v>
                </c:pt>
                <c:pt idx="7214">
                  <c:v>2.042065</c:v>
                </c:pt>
                <c:pt idx="7215">
                  <c:v>2.0382959999999999</c:v>
                </c:pt>
                <c:pt idx="7216">
                  <c:v>1.9111020000000001</c:v>
                </c:pt>
                <c:pt idx="7217">
                  <c:v>1.9615819999999999</c:v>
                </c:pt>
                <c:pt idx="7218">
                  <c:v>1.88835</c:v>
                </c:pt>
                <c:pt idx="7219">
                  <c:v>1.952223</c:v>
                </c:pt>
                <c:pt idx="7220">
                  <c:v>1.990863</c:v>
                </c:pt>
                <c:pt idx="7221">
                  <c:v>1.88462</c:v>
                </c:pt>
                <c:pt idx="7222">
                  <c:v>1.9096379999999999</c:v>
                </c:pt>
                <c:pt idx="7223">
                  <c:v>1.894404</c:v>
                </c:pt>
                <c:pt idx="7224">
                  <c:v>1.8751599999999999</c:v>
                </c:pt>
                <c:pt idx="7225">
                  <c:v>1.8343860000000001</c:v>
                </c:pt>
                <c:pt idx="7226">
                  <c:v>1.8112790000000001</c:v>
                </c:pt>
                <c:pt idx="7227">
                  <c:v>1.8479239999999999</c:v>
                </c:pt>
                <c:pt idx="7228">
                  <c:v>1.913365</c:v>
                </c:pt>
                <c:pt idx="7229">
                  <c:v>1.8617349999999999</c:v>
                </c:pt>
                <c:pt idx="7230">
                  <c:v>1.8819969999999999</c:v>
                </c:pt>
                <c:pt idx="7231">
                  <c:v>2.0032329999999998</c:v>
                </c:pt>
                <c:pt idx="7232">
                  <c:v>1.922693</c:v>
                </c:pt>
                <c:pt idx="7233">
                  <c:v>1.822692</c:v>
                </c:pt>
                <c:pt idx="7234">
                  <c:v>1.8889629999999999</c:v>
                </c:pt>
                <c:pt idx="7235">
                  <c:v>1.935235</c:v>
                </c:pt>
                <c:pt idx="7236">
                  <c:v>1.8901380000000001</c:v>
                </c:pt>
                <c:pt idx="7237">
                  <c:v>1.8579650000000001</c:v>
                </c:pt>
                <c:pt idx="7238">
                  <c:v>1.832441</c:v>
                </c:pt>
                <c:pt idx="7239">
                  <c:v>1.797704</c:v>
                </c:pt>
                <c:pt idx="7240">
                  <c:v>1.90846</c:v>
                </c:pt>
                <c:pt idx="7241">
                  <c:v>1.886717</c:v>
                </c:pt>
                <c:pt idx="7242">
                  <c:v>1.904023</c:v>
                </c:pt>
                <c:pt idx="7243">
                  <c:v>1.8648530000000001</c:v>
                </c:pt>
                <c:pt idx="7244">
                  <c:v>2.0240719999999999</c:v>
                </c:pt>
                <c:pt idx="7245">
                  <c:v>1.952887</c:v>
                </c:pt>
                <c:pt idx="7246">
                  <c:v>1.9247259999999999</c:v>
                </c:pt>
                <c:pt idx="7247">
                  <c:v>1.960893</c:v>
                </c:pt>
                <c:pt idx="7248">
                  <c:v>1.843424</c:v>
                </c:pt>
                <c:pt idx="7249">
                  <c:v>1.7986</c:v>
                </c:pt>
                <c:pt idx="7250">
                  <c:v>1.9084950000000001</c:v>
                </c:pt>
                <c:pt idx="7251">
                  <c:v>1.988429</c:v>
                </c:pt>
                <c:pt idx="7252">
                  <c:v>1.9035169999999999</c:v>
                </c:pt>
                <c:pt idx="7253">
                  <c:v>1.9251940000000001</c:v>
                </c:pt>
                <c:pt idx="7254">
                  <c:v>1.871119</c:v>
                </c:pt>
                <c:pt idx="7255">
                  <c:v>1.802109</c:v>
                </c:pt>
                <c:pt idx="7256">
                  <c:v>1.781571</c:v>
                </c:pt>
                <c:pt idx="7257">
                  <c:v>1.784422</c:v>
                </c:pt>
                <c:pt idx="7258">
                  <c:v>1.837221</c:v>
                </c:pt>
                <c:pt idx="7259">
                  <c:v>1.993568</c:v>
                </c:pt>
                <c:pt idx="7260">
                  <c:v>1.9734080000000001</c:v>
                </c:pt>
                <c:pt idx="7261">
                  <c:v>1.9806820000000001</c:v>
                </c:pt>
                <c:pt idx="7262">
                  <c:v>1.9822839999999999</c:v>
                </c:pt>
                <c:pt idx="7263">
                  <c:v>1.8866810000000001</c:v>
                </c:pt>
                <c:pt idx="7264">
                  <c:v>1.895203</c:v>
                </c:pt>
                <c:pt idx="7265">
                  <c:v>1.9863789999999999</c:v>
                </c:pt>
                <c:pt idx="7266">
                  <c:v>2.0157720000000001</c:v>
                </c:pt>
                <c:pt idx="7267">
                  <c:v>1.8719239999999999</c:v>
                </c:pt>
                <c:pt idx="7268">
                  <c:v>1.906933</c:v>
                </c:pt>
                <c:pt idx="7269">
                  <c:v>1.8883730000000001</c:v>
                </c:pt>
                <c:pt idx="7270">
                  <c:v>1.8900779999999999</c:v>
                </c:pt>
                <c:pt idx="7271">
                  <c:v>1.8095490000000001</c:v>
                </c:pt>
                <c:pt idx="7272">
                  <c:v>1.9286559999999999</c:v>
                </c:pt>
                <c:pt idx="7273">
                  <c:v>1.9598899999999999</c:v>
                </c:pt>
                <c:pt idx="7274">
                  <c:v>2.067761</c:v>
                </c:pt>
                <c:pt idx="7275">
                  <c:v>2.0354079999999999</c:v>
                </c:pt>
                <c:pt idx="7276">
                  <c:v>1.8853530000000001</c:v>
                </c:pt>
                <c:pt idx="7277">
                  <c:v>1.9963569999999999</c:v>
                </c:pt>
                <c:pt idx="7278">
                  <c:v>2.006284</c:v>
                </c:pt>
                <c:pt idx="7279">
                  <c:v>2.0220389999999999</c:v>
                </c:pt>
                <c:pt idx="7280">
                  <c:v>1.8536410000000001</c:v>
                </c:pt>
                <c:pt idx="7281">
                  <c:v>1.7931239999999999</c:v>
                </c:pt>
                <c:pt idx="7282">
                  <c:v>1.8253079999999999</c:v>
                </c:pt>
                <c:pt idx="7283">
                  <c:v>1.876104</c:v>
                </c:pt>
                <c:pt idx="7284">
                  <c:v>1.8959360000000001</c:v>
                </c:pt>
                <c:pt idx="7285">
                  <c:v>1.9316610000000001</c:v>
                </c:pt>
                <c:pt idx="7286">
                  <c:v>1.836328</c:v>
                </c:pt>
                <c:pt idx="7287">
                  <c:v>1.888272</c:v>
                </c:pt>
                <c:pt idx="7288">
                  <c:v>1.901861</c:v>
                </c:pt>
                <c:pt idx="7289">
                  <c:v>1.8682829999999999</c:v>
                </c:pt>
                <c:pt idx="7290">
                  <c:v>1.9193469999999999</c:v>
                </c:pt>
                <c:pt idx="7291">
                  <c:v>1.908647</c:v>
                </c:pt>
                <c:pt idx="7292">
                  <c:v>1.968642</c:v>
                </c:pt>
                <c:pt idx="7293">
                  <c:v>1.8593029999999999</c:v>
                </c:pt>
                <c:pt idx="7294">
                  <c:v>1.8605670000000001</c:v>
                </c:pt>
                <c:pt idx="7295">
                  <c:v>1.8015099999999999</c:v>
                </c:pt>
                <c:pt idx="7296">
                  <c:v>1.8067800000000001</c:v>
                </c:pt>
                <c:pt idx="7297">
                  <c:v>1.831226</c:v>
                </c:pt>
                <c:pt idx="7298">
                  <c:v>1.8298099999999999</c:v>
                </c:pt>
                <c:pt idx="7299">
                  <c:v>1.8828469999999999</c:v>
                </c:pt>
                <c:pt idx="7300">
                  <c:v>1.869599</c:v>
                </c:pt>
                <c:pt idx="7301">
                  <c:v>1.7872699999999999</c:v>
                </c:pt>
                <c:pt idx="7302">
                  <c:v>1.8195380000000001</c:v>
                </c:pt>
                <c:pt idx="7303">
                  <c:v>1.821712</c:v>
                </c:pt>
                <c:pt idx="7304">
                  <c:v>1.925101</c:v>
                </c:pt>
                <c:pt idx="7305">
                  <c:v>1.8654230000000001</c:v>
                </c:pt>
                <c:pt idx="7306">
                  <c:v>1.833404</c:v>
                </c:pt>
                <c:pt idx="7307">
                  <c:v>1.8195049999999999</c:v>
                </c:pt>
                <c:pt idx="7308">
                  <c:v>1.8787450000000001</c:v>
                </c:pt>
                <c:pt idx="7309">
                  <c:v>1.8286990000000001</c:v>
                </c:pt>
                <c:pt idx="7310">
                  <c:v>1.776483</c:v>
                </c:pt>
                <c:pt idx="7311">
                  <c:v>1.8539870000000001</c:v>
                </c:pt>
                <c:pt idx="7312">
                  <c:v>1.807669</c:v>
                </c:pt>
                <c:pt idx="7313">
                  <c:v>1.8949229999999999</c:v>
                </c:pt>
                <c:pt idx="7314">
                  <c:v>1.8337399999999999</c:v>
                </c:pt>
                <c:pt idx="7315">
                  <c:v>1.8802829999999999</c:v>
                </c:pt>
                <c:pt idx="7316">
                  <c:v>1.8031630000000001</c:v>
                </c:pt>
                <c:pt idx="7317">
                  <c:v>1.798805</c:v>
                </c:pt>
                <c:pt idx="7318">
                  <c:v>1.827272</c:v>
                </c:pt>
                <c:pt idx="7319">
                  <c:v>1.7946150000000001</c:v>
                </c:pt>
                <c:pt idx="7320">
                  <c:v>1.87042</c:v>
                </c:pt>
                <c:pt idx="7321">
                  <c:v>1.8890070000000001</c:v>
                </c:pt>
                <c:pt idx="7322">
                  <c:v>1.8534029999999999</c:v>
                </c:pt>
                <c:pt idx="7323">
                  <c:v>1.883264</c:v>
                </c:pt>
                <c:pt idx="7324">
                  <c:v>1.92032</c:v>
                </c:pt>
                <c:pt idx="7325">
                  <c:v>1.7729699999999999</c:v>
                </c:pt>
                <c:pt idx="7326">
                  <c:v>1.876681</c:v>
                </c:pt>
                <c:pt idx="7327">
                  <c:v>1.8863209999999999</c:v>
                </c:pt>
                <c:pt idx="7328">
                  <c:v>1.883602</c:v>
                </c:pt>
                <c:pt idx="7329">
                  <c:v>1.8751059999999999</c:v>
                </c:pt>
                <c:pt idx="7330">
                  <c:v>1.9452179999999999</c:v>
                </c:pt>
                <c:pt idx="7331">
                  <c:v>2.078023</c:v>
                </c:pt>
                <c:pt idx="7332">
                  <c:v>2.0268160000000002</c:v>
                </c:pt>
                <c:pt idx="7333">
                  <c:v>1.86242</c:v>
                </c:pt>
                <c:pt idx="7334">
                  <c:v>1.8398909999999999</c:v>
                </c:pt>
                <c:pt idx="7335">
                  <c:v>1.950796</c:v>
                </c:pt>
                <c:pt idx="7336">
                  <c:v>1.8356779999999999</c:v>
                </c:pt>
                <c:pt idx="7337">
                  <c:v>1.8011839999999999</c:v>
                </c:pt>
                <c:pt idx="7338">
                  <c:v>1.8879889999999999</c:v>
                </c:pt>
                <c:pt idx="7339">
                  <c:v>1.857156</c:v>
                </c:pt>
                <c:pt idx="7340">
                  <c:v>1.855361</c:v>
                </c:pt>
                <c:pt idx="7341">
                  <c:v>1.7331939999999999</c:v>
                </c:pt>
                <c:pt idx="7342">
                  <c:v>1.8215129999999999</c:v>
                </c:pt>
                <c:pt idx="7343">
                  <c:v>1.8546670000000001</c:v>
                </c:pt>
                <c:pt idx="7344">
                  <c:v>1.803709</c:v>
                </c:pt>
                <c:pt idx="7345">
                  <c:v>1.7567619999999999</c:v>
                </c:pt>
                <c:pt idx="7346">
                  <c:v>1.71753</c:v>
                </c:pt>
                <c:pt idx="7347">
                  <c:v>1.7581990000000001</c:v>
                </c:pt>
                <c:pt idx="7348">
                  <c:v>1.7706999999999999</c:v>
                </c:pt>
                <c:pt idx="7349">
                  <c:v>1.821447</c:v>
                </c:pt>
                <c:pt idx="7350">
                  <c:v>1.8404389999999999</c:v>
                </c:pt>
                <c:pt idx="7351">
                  <c:v>1.896328</c:v>
                </c:pt>
                <c:pt idx="7352">
                  <c:v>1.8229470000000001</c:v>
                </c:pt>
                <c:pt idx="7353">
                  <c:v>1.9767079999999999</c:v>
                </c:pt>
                <c:pt idx="7354">
                  <c:v>2.0363319999999998</c:v>
                </c:pt>
                <c:pt idx="7355">
                  <c:v>1.9099630000000001</c:v>
                </c:pt>
                <c:pt idx="7356">
                  <c:v>1.9068050000000001</c:v>
                </c:pt>
                <c:pt idx="7357">
                  <c:v>1.895459</c:v>
                </c:pt>
                <c:pt idx="7358">
                  <c:v>1.981171</c:v>
                </c:pt>
                <c:pt idx="7359">
                  <c:v>1.8998489999999999</c:v>
                </c:pt>
                <c:pt idx="7360">
                  <c:v>1.8531359999999999</c:v>
                </c:pt>
                <c:pt idx="7361">
                  <c:v>1.8218650000000001</c:v>
                </c:pt>
                <c:pt idx="7362">
                  <c:v>1.8299449999999999</c:v>
                </c:pt>
                <c:pt idx="7363">
                  <c:v>1.8640000000000001</c:v>
                </c:pt>
                <c:pt idx="7364">
                  <c:v>1.910169</c:v>
                </c:pt>
                <c:pt idx="7365">
                  <c:v>1.868849</c:v>
                </c:pt>
                <c:pt idx="7366">
                  <c:v>1.8270820000000001</c:v>
                </c:pt>
                <c:pt idx="7367">
                  <c:v>1.8722829999999999</c:v>
                </c:pt>
                <c:pt idx="7368">
                  <c:v>1.9126700000000001</c:v>
                </c:pt>
                <c:pt idx="7369">
                  <c:v>1.8866560000000001</c:v>
                </c:pt>
                <c:pt idx="7370">
                  <c:v>1.9516039999999999</c:v>
                </c:pt>
                <c:pt idx="7371">
                  <c:v>1.996524</c:v>
                </c:pt>
                <c:pt idx="7372">
                  <c:v>1.8249960000000001</c:v>
                </c:pt>
                <c:pt idx="7373">
                  <c:v>1.9005099999999999</c:v>
                </c:pt>
                <c:pt idx="7374">
                  <c:v>1.897643</c:v>
                </c:pt>
                <c:pt idx="7375">
                  <c:v>1.776152</c:v>
                </c:pt>
                <c:pt idx="7376">
                  <c:v>1.8130710000000001</c:v>
                </c:pt>
                <c:pt idx="7377">
                  <c:v>1.8086420000000001</c:v>
                </c:pt>
                <c:pt idx="7378">
                  <c:v>1.7787120000000001</c:v>
                </c:pt>
                <c:pt idx="7379">
                  <c:v>1.8181590000000001</c:v>
                </c:pt>
                <c:pt idx="7380">
                  <c:v>1.802451</c:v>
                </c:pt>
                <c:pt idx="7381">
                  <c:v>1.844606</c:v>
                </c:pt>
                <c:pt idx="7382">
                  <c:v>1.8050170000000001</c:v>
                </c:pt>
                <c:pt idx="7383">
                  <c:v>1.798962</c:v>
                </c:pt>
                <c:pt idx="7384">
                  <c:v>1.7941389999999999</c:v>
                </c:pt>
                <c:pt idx="7385">
                  <c:v>1.81795</c:v>
                </c:pt>
                <c:pt idx="7386">
                  <c:v>1.772222</c:v>
                </c:pt>
                <c:pt idx="7387">
                  <c:v>1.660863</c:v>
                </c:pt>
                <c:pt idx="7388">
                  <c:v>1.801407</c:v>
                </c:pt>
                <c:pt idx="7389">
                  <c:v>1.8523849999999999</c:v>
                </c:pt>
                <c:pt idx="7390">
                  <c:v>1.847307</c:v>
                </c:pt>
                <c:pt idx="7391">
                  <c:v>1.9641150000000001</c:v>
                </c:pt>
                <c:pt idx="7392">
                  <c:v>1.9352640000000001</c:v>
                </c:pt>
                <c:pt idx="7393">
                  <c:v>1.8768899999999999</c:v>
                </c:pt>
                <c:pt idx="7394">
                  <c:v>1.8659969999999999</c:v>
                </c:pt>
                <c:pt idx="7395">
                  <c:v>1.848913</c:v>
                </c:pt>
                <c:pt idx="7396">
                  <c:v>1.911726</c:v>
                </c:pt>
                <c:pt idx="7397">
                  <c:v>1.8724339999999999</c:v>
                </c:pt>
                <c:pt idx="7398">
                  <c:v>1.849834</c:v>
                </c:pt>
                <c:pt idx="7399">
                  <c:v>1.81175</c:v>
                </c:pt>
                <c:pt idx="7400">
                  <c:v>1.7983709999999999</c:v>
                </c:pt>
                <c:pt idx="7401">
                  <c:v>1.7237610000000001</c:v>
                </c:pt>
                <c:pt idx="7402">
                  <c:v>1.856023</c:v>
                </c:pt>
                <c:pt idx="7403">
                  <c:v>1.9195310000000001</c:v>
                </c:pt>
                <c:pt idx="7404">
                  <c:v>1.8330569999999999</c:v>
                </c:pt>
                <c:pt idx="7405">
                  <c:v>2.031253</c:v>
                </c:pt>
                <c:pt idx="7406">
                  <c:v>1.9454199999999999</c:v>
                </c:pt>
                <c:pt idx="7407">
                  <c:v>1.9421250000000001</c:v>
                </c:pt>
                <c:pt idx="7408">
                  <c:v>1.7788029999999999</c:v>
                </c:pt>
                <c:pt idx="7409">
                  <c:v>1.8202259999999999</c:v>
                </c:pt>
                <c:pt idx="7410">
                  <c:v>1.7788470000000001</c:v>
                </c:pt>
                <c:pt idx="7411">
                  <c:v>1.799544</c:v>
                </c:pt>
                <c:pt idx="7412">
                  <c:v>1.837421</c:v>
                </c:pt>
                <c:pt idx="7413">
                  <c:v>1.868301</c:v>
                </c:pt>
                <c:pt idx="7414">
                  <c:v>1.9533400000000001</c:v>
                </c:pt>
                <c:pt idx="7415">
                  <c:v>1.9249050000000001</c:v>
                </c:pt>
                <c:pt idx="7416">
                  <c:v>1.905875</c:v>
                </c:pt>
                <c:pt idx="7417">
                  <c:v>1.900026</c:v>
                </c:pt>
                <c:pt idx="7418">
                  <c:v>1.860643</c:v>
                </c:pt>
                <c:pt idx="7419">
                  <c:v>1.834152</c:v>
                </c:pt>
                <c:pt idx="7420">
                  <c:v>1.8341179999999999</c:v>
                </c:pt>
                <c:pt idx="7421">
                  <c:v>1.8634170000000001</c:v>
                </c:pt>
                <c:pt idx="7422">
                  <c:v>1.858803</c:v>
                </c:pt>
                <c:pt idx="7423">
                  <c:v>1.915767</c:v>
                </c:pt>
                <c:pt idx="7424">
                  <c:v>1.853844</c:v>
                </c:pt>
                <c:pt idx="7425">
                  <c:v>1.8573029999999999</c:v>
                </c:pt>
                <c:pt idx="7426">
                  <c:v>1.8368660000000001</c:v>
                </c:pt>
                <c:pt idx="7427">
                  <c:v>1.871745</c:v>
                </c:pt>
                <c:pt idx="7428">
                  <c:v>1.895456</c:v>
                </c:pt>
                <c:pt idx="7429">
                  <c:v>1.8509850000000001</c:v>
                </c:pt>
                <c:pt idx="7430">
                  <c:v>1.9668319999999999</c:v>
                </c:pt>
                <c:pt idx="7431">
                  <c:v>1.8548910000000001</c:v>
                </c:pt>
                <c:pt idx="7432">
                  <c:v>1.8305750000000001</c:v>
                </c:pt>
                <c:pt idx="7433">
                  <c:v>1.8655740000000001</c:v>
                </c:pt>
                <c:pt idx="7434">
                  <c:v>1.9284840000000001</c:v>
                </c:pt>
                <c:pt idx="7435">
                  <c:v>1.902296</c:v>
                </c:pt>
                <c:pt idx="7436">
                  <c:v>1.9304889999999999</c:v>
                </c:pt>
                <c:pt idx="7437">
                  <c:v>2.0120689999999999</c:v>
                </c:pt>
                <c:pt idx="7438">
                  <c:v>1.8994180000000001</c:v>
                </c:pt>
                <c:pt idx="7439">
                  <c:v>2.0547330000000001</c:v>
                </c:pt>
                <c:pt idx="7440">
                  <c:v>2.0312709999999998</c:v>
                </c:pt>
                <c:pt idx="7441">
                  <c:v>1.941263</c:v>
                </c:pt>
                <c:pt idx="7442">
                  <c:v>1.9417139999999999</c:v>
                </c:pt>
                <c:pt idx="7443">
                  <c:v>1.878978</c:v>
                </c:pt>
                <c:pt idx="7444">
                  <c:v>1.815741</c:v>
                </c:pt>
                <c:pt idx="7445">
                  <c:v>1.8169949999999999</c:v>
                </c:pt>
                <c:pt idx="7446">
                  <c:v>1.871003</c:v>
                </c:pt>
                <c:pt idx="7447">
                  <c:v>1.8161579999999999</c:v>
                </c:pt>
                <c:pt idx="7448">
                  <c:v>1.7986850000000001</c:v>
                </c:pt>
                <c:pt idx="7449">
                  <c:v>1.8845179999999999</c:v>
                </c:pt>
                <c:pt idx="7450">
                  <c:v>1.8360510000000001</c:v>
                </c:pt>
                <c:pt idx="7451">
                  <c:v>1.8400350000000001</c:v>
                </c:pt>
                <c:pt idx="7452">
                  <c:v>1.886496</c:v>
                </c:pt>
                <c:pt idx="7453">
                  <c:v>1.8352949999999999</c:v>
                </c:pt>
                <c:pt idx="7454">
                  <c:v>1.8811</c:v>
                </c:pt>
                <c:pt idx="7455">
                  <c:v>1.8372409999999999</c:v>
                </c:pt>
                <c:pt idx="7456">
                  <c:v>1.8516870000000001</c:v>
                </c:pt>
                <c:pt idx="7457">
                  <c:v>1.751641</c:v>
                </c:pt>
                <c:pt idx="7458">
                  <c:v>1.8510450000000001</c:v>
                </c:pt>
                <c:pt idx="7459">
                  <c:v>1.815628</c:v>
                </c:pt>
                <c:pt idx="7460">
                  <c:v>1.8415619999999999</c:v>
                </c:pt>
                <c:pt idx="7461">
                  <c:v>1.8468370000000001</c:v>
                </c:pt>
                <c:pt idx="7462">
                  <c:v>1.8158179999999999</c:v>
                </c:pt>
                <c:pt idx="7463">
                  <c:v>1.8980809999999999</c:v>
                </c:pt>
                <c:pt idx="7464">
                  <c:v>1.9518819999999999</c:v>
                </c:pt>
                <c:pt idx="7465">
                  <c:v>1.9637739999999999</c:v>
                </c:pt>
                <c:pt idx="7466">
                  <c:v>1.934714</c:v>
                </c:pt>
                <c:pt idx="7467">
                  <c:v>1.9930909999999999</c:v>
                </c:pt>
                <c:pt idx="7468">
                  <c:v>1.9672719999999999</c:v>
                </c:pt>
                <c:pt idx="7469">
                  <c:v>1.9061140000000001</c:v>
                </c:pt>
                <c:pt idx="7470">
                  <c:v>2.0321210000000001</c:v>
                </c:pt>
                <c:pt idx="7471">
                  <c:v>1.959522</c:v>
                </c:pt>
                <c:pt idx="7472">
                  <c:v>1.8847389999999999</c:v>
                </c:pt>
                <c:pt idx="7473">
                  <c:v>1.9087160000000001</c:v>
                </c:pt>
                <c:pt idx="7474">
                  <c:v>1.919179</c:v>
                </c:pt>
                <c:pt idx="7475">
                  <c:v>2.0013540000000001</c:v>
                </c:pt>
                <c:pt idx="7476">
                  <c:v>2.0807980000000001</c:v>
                </c:pt>
                <c:pt idx="7477">
                  <c:v>1.996329</c:v>
                </c:pt>
                <c:pt idx="7478">
                  <c:v>2.014472</c:v>
                </c:pt>
                <c:pt idx="7479">
                  <c:v>1.93909</c:v>
                </c:pt>
                <c:pt idx="7480">
                  <c:v>1.878439</c:v>
                </c:pt>
                <c:pt idx="7481">
                  <c:v>1.8677859999999999</c:v>
                </c:pt>
                <c:pt idx="7482">
                  <c:v>1.865828</c:v>
                </c:pt>
                <c:pt idx="7483">
                  <c:v>1.8834249999999999</c:v>
                </c:pt>
                <c:pt idx="7484">
                  <c:v>1.793941</c:v>
                </c:pt>
                <c:pt idx="7485">
                  <c:v>1.788435</c:v>
                </c:pt>
                <c:pt idx="7486">
                  <c:v>1.8054460000000001</c:v>
                </c:pt>
                <c:pt idx="7487">
                  <c:v>1.9258960000000001</c:v>
                </c:pt>
                <c:pt idx="7488">
                  <c:v>2.000909</c:v>
                </c:pt>
                <c:pt idx="7489">
                  <c:v>1.888339</c:v>
                </c:pt>
                <c:pt idx="7490">
                  <c:v>1.9714149999999999</c:v>
                </c:pt>
                <c:pt idx="7491">
                  <c:v>1.985646</c:v>
                </c:pt>
                <c:pt idx="7492">
                  <c:v>1.9669669999999999</c:v>
                </c:pt>
                <c:pt idx="7493">
                  <c:v>2.0112779999999999</c:v>
                </c:pt>
                <c:pt idx="7494">
                  <c:v>1.9865969999999999</c:v>
                </c:pt>
                <c:pt idx="7495">
                  <c:v>2.090201</c:v>
                </c:pt>
                <c:pt idx="7496">
                  <c:v>1.9234119999999999</c:v>
                </c:pt>
                <c:pt idx="7497">
                  <c:v>2.0170789999999998</c:v>
                </c:pt>
                <c:pt idx="7498">
                  <c:v>2.0829469999999999</c:v>
                </c:pt>
                <c:pt idx="7499">
                  <c:v>2.113057</c:v>
                </c:pt>
                <c:pt idx="7500">
                  <c:v>2.1401829999999999</c:v>
                </c:pt>
                <c:pt idx="7501">
                  <c:v>2.1149399999999998</c:v>
                </c:pt>
                <c:pt idx="7502">
                  <c:v>2.2056269999999998</c:v>
                </c:pt>
                <c:pt idx="7503">
                  <c:v>2.1218880000000002</c:v>
                </c:pt>
                <c:pt idx="7504">
                  <c:v>2.205438</c:v>
                </c:pt>
                <c:pt idx="7505">
                  <c:v>2.0773060000000001</c:v>
                </c:pt>
                <c:pt idx="7506">
                  <c:v>2.0651030000000001</c:v>
                </c:pt>
                <c:pt idx="7507">
                  <c:v>2.0953889999999999</c:v>
                </c:pt>
                <c:pt idx="7508">
                  <c:v>2.037801</c:v>
                </c:pt>
                <c:pt idx="7509">
                  <c:v>2.0909659999999999</c:v>
                </c:pt>
                <c:pt idx="7510">
                  <c:v>2.073356</c:v>
                </c:pt>
                <c:pt idx="7511">
                  <c:v>1.9692419999999999</c:v>
                </c:pt>
                <c:pt idx="7512">
                  <c:v>2.0305580000000001</c:v>
                </c:pt>
                <c:pt idx="7513">
                  <c:v>1.96045</c:v>
                </c:pt>
                <c:pt idx="7514">
                  <c:v>1.993754</c:v>
                </c:pt>
                <c:pt idx="7515">
                  <c:v>1.944583</c:v>
                </c:pt>
                <c:pt idx="7516">
                  <c:v>1.9221280000000001</c:v>
                </c:pt>
                <c:pt idx="7517">
                  <c:v>1.8274429999999999</c:v>
                </c:pt>
                <c:pt idx="7518">
                  <c:v>1.8226089999999999</c:v>
                </c:pt>
                <c:pt idx="7519">
                  <c:v>1.8038609999999999</c:v>
                </c:pt>
                <c:pt idx="7520">
                  <c:v>1.907624</c:v>
                </c:pt>
                <c:pt idx="7521">
                  <c:v>1.939473</c:v>
                </c:pt>
                <c:pt idx="7522">
                  <c:v>1.8227720000000001</c:v>
                </c:pt>
                <c:pt idx="7523">
                  <c:v>1.9911730000000001</c:v>
                </c:pt>
                <c:pt idx="7524">
                  <c:v>1.839351</c:v>
                </c:pt>
                <c:pt idx="7525">
                  <c:v>1.933656</c:v>
                </c:pt>
                <c:pt idx="7526">
                  <c:v>1.989906</c:v>
                </c:pt>
                <c:pt idx="7527">
                  <c:v>1.890933</c:v>
                </c:pt>
                <c:pt idx="7528">
                  <c:v>2.0465979999999999</c:v>
                </c:pt>
                <c:pt idx="7529">
                  <c:v>1.9889589999999999</c:v>
                </c:pt>
                <c:pt idx="7530">
                  <c:v>1.880382</c:v>
                </c:pt>
                <c:pt idx="7531">
                  <c:v>1.868571</c:v>
                </c:pt>
                <c:pt idx="7532">
                  <c:v>1.7532430000000001</c:v>
                </c:pt>
                <c:pt idx="7533">
                  <c:v>1.9705809999999999</c:v>
                </c:pt>
                <c:pt idx="7534">
                  <c:v>1.882782</c:v>
                </c:pt>
                <c:pt idx="7535">
                  <c:v>1.9825410000000001</c:v>
                </c:pt>
                <c:pt idx="7536">
                  <c:v>1.921864</c:v>
                </c:pt>
                <c:pt idx="7537">
                  <c:v>1.939978</c:v>
                </c:pt>
                <c:pt idx="7538">
                  <c:v>1.933457</c:v>
                </c:pt>
                <c:pt idx="7539">
                  <c:v>1.9939279999999999</c:v>
                </c:pt>
                <c:pt idx="7540">
                  <c:v>1.8178989999999999</c:v>
                </c:pt>
                <c:pt idx="7541">
                  <c:v>1.936348</c:v>
                </c:pt>
                <c:pt idx="7542">
                  <c:v>2.0572460000000001</c:v>
                </c:pt>
                <c:pt idx="7543">
                  <c:v>2.0034200000000002</c:v>
                </c:pt>
                <c:pt idx="7544">
                  <c:v>1.9807900000000001</c:v>
                </c:pt>
                <c:pt idx="7545">
                  <c:v>2.0846619999999998</c:v>
                </c:pt>
                <c:pt idx="7546">
                  <c:v>2.1094689999999998</c:v>
                </c:pt>
                <c:pt idx="7547">
                  <c:v>2.1208969999999998</c:v>
                </c:pt>
                <c:pt idx="7548">
                  <c:v>1.9857659999999999</c:v>
                </c:pt>
                <c:pt idx="7549">
                  <c:v>2.0358290000000001</c:v>
                </c:pt>
                <c:pt idx="7550">
                  <c:v>2.032807</c:v>
                </c:pt>
                <c:pt idx="7551">
                  <c:v>2.0139939999999998</c:v>
                </c:pt>
                <c:pt idx="7552">
                  <c:v>2.0087299999999999</c:v>
                </c:pt>
                <c:pt idx="7553">
                  <c:v>1.997511</c:v>
                </c:pt>
                <c:pt idx="7554">
                  <c:v>2.0138579999999999</c:v>
                </c:pt>
                <c:pt idx="7555">
                  <c:v>2.075564</c:v>
                </c:pt>
                <c:pt idx="7556">
                  <c:v>2.1107130000000001</c:v>
                </c:pt>
                <c:pt idx="7557">
                  <c:v>2.0356559999999999</c:v>
                </c:pt>
                <c:pt idx="7558">
                  <c:v>1.993242</c:v>
                </c:pt>
                <c:pt idx="7559">
                  <c:v>1.997279</c:v>
                </c:pt>
                <c:pt idx="7560">
                  <c:v>1.9394929999999999</c:v>
                </c:pt>
                <c:pt idx="7561">
                  <c:v>1.951166</c:v>
                </c:pt>
                <c:pt idx="7562">
                  <c:v>1.9194329999999999</c:v>
                </c:pt>
                <c:pt idx="7563">
                  <c:v>1.980164</c:v>
                </c:pt>
                <c:pt idx="7564">
                  <c:v>1.8980490000000001</c:v>
                </c:pt>
                <c:pt idx="7565">
                  <c:v>1.9278379999999999</c:v>
                </c:pt>
                <c:pt idx="7566">
                  <c:v>1.7531730000000001</c:v>
                </c:pt>
                <c:pt idx="7567">
                  <c:v>1.8022990000000001</c:v>
                </c:pt>
                <c:pt idx="7568">
                  <c:v>1.915958</c:v>
                </c:pt>
                <c:pt idx="7569">
                  <c:v>1.8608990000000001</c:v>
                </c:pt>
                <c:pt idx="7570">
                  <c:v>1.85588</c:v>
                </c:pt>
                <c:pt idx="7571">
                  <c:v>1.833898</c:v>
                </c:pt>
                <c:pt idx="7572">
                  <c:v>1.900258</c:v>
                </c:pt>
                <c:pt idx="7573">
                  <c:v>1.850225</c:v>
                </c:pt>
                <c:pt idx="7574">
                  <c:v>1.8590800000000001</c:v>
                </c:pt>
                <c:pt idx="7575">
                  <c:v>1.953864</c:v>
                </c:pt>
                <c:pt idx="7576">
                  <c:v>1.9855940000000001</c:v>
                </c:pt>
                <c:pt idx="7577">
                  <c:v>1.8710549999999999</c:v>
                </c:pt>
                <c:pt idx="7578">
                  <c:v>1.971814</c:v>
                </c:pt>
                <c:pt idx="7579">
                  <c:v>1.947314</c:v>
                </c:pt>
                <c:pt idx="7580">
                  <c:v>1.9189480000000001</c:v>
                </c:pt>
                <c:pt idx="7581">
                  <c:v>1.921359</c:v>
                </c:pt>
                <c:pt idx="7582">
                  <c:v>1.9974540000000001</c:v>
                </c:pt>
                <c:pt idx="7583">
                  <c:v>2.0767929999999999</c:v>
                </c:pt>
                <c:pt idx="7584">
                  <c:v>1.922731</c:v>
                </c:pt>
                <c:pt idx="7585">
                  <c:v>1.955827</c:v>
                </c:pt>
                <c:pt idx="7586">
                  <c:v>2.0801530000000001</c:v>
                </c:pt>
                <c:pt idx="7587">
                  <c:v>2.1112389999999999</c:v>
                </c:pt>
                <c:pt idx="7588">
                  <c:v>2.0077419999999999</c:v>
                </c:pt>
                <c:pt idx="7589">
                  <c:v>2.0886909999999999</c:v>
                </c:pt>
                <c:pt idx="7590">
                  <c:v>2.0879940000000001</c:v>
                </c:pt>
                <c:pt idx="7591">
                  <c:v>2.3003640000000001</c:v>
                </c:pt>
                <c:pt idx="7592">
                  <c:v>2.2127469999999998</c:v>
                </c:pt>
                <c:pt idx="7593">
                  <c:v>2.145184</c:v>
                </c:pt>
                <c:pt idx="7594">
                  <c:v>2.177905</c:v>
                </c:pt>
                <c:pt idx="7595">
                  <c:v>2.098322</c:v>
                </c:pt>
                <c:pt idx="7596">
                  <c:v>2.054376</c:v>
                </c:pt>
                <c:pt idx="7597">
                  <c:v>2.1557680000000001</c:v>
                </c:pt>
                <c:pt idx="7598">
                  <c:v>2.1406160000000001</c:v>
                </c:pt>
                <c:pt idx="7599">
                  <c:v>2.2470880000000002</c:v>
                </c:pt>
                <c:pt idx="7600">
                  <c:v>2.1906859999999999</c:v>
                </c:pt>
                <c:pt idx="7601">
                  <c:v>2.1514190000000002</c:v>
                </c:pt>
                <c:pt idx="7602">
                  <c:v>2.228888</c:v>
                </c:pt>
                <c:pt idx="7603">
                  <c:v>2.205076</c:v>
                </c:pt>
                <c:pt idx="7604">
                  <c:v>2.1652999999999998</c:v>
                </c:pt>
                <c:pt idx="7605">
                  <c:v>2.0704859999999998</c:v>
                </c:pt>
                <c:pt idx="7606">
                  <c:v>2.1554570000000002</c:v>
                </c:pt>
                <c:pt idx="7607">
                  <c:v>2.176606</c:v>
                </c:pt>
                <c:pt idx="7608">
                  <c:v>2.1751589999999998</c:v>
                </c:pt>
                <c:pt idx="7609">
                  <c:v>2.1409829999999999</c:v>
                </c:pt>
                <c:pt idx="7610">
                  <c:v>2.1716660000000001</c:v>
                </c:pt>
                <c:pt idx="7611">
                  <c:v>2.247706</c:v>
                </c:pt>
                <c:pt idx="7612">
                  <c:v>2.1972429999999998</c:v>
                </c:pt>
                <c:pt idx="7613">
                  <c:v>2.2289889999999999</c:v>
                </c:pt>
                <c:pt idx="7614">
                  <c:v>2.264329</c:v>
                </c:pt>
                <c:pt idx="7615">
                  <c:v>2.1816360000000001</c:v>
                </c:pt>
                <c:pt idx="7616">
                  <c:v>2.161257</c:v>
                </c:pt>
                <c:pt idx="7617">
                  <c:v>2.122868</c:v>
                </c:pt>
                <c:pt idx="7618">
                  <c:v>2.1564420000000002</c:v>
                </c:pt>
                <c:pt idx="7619">
                  <c:v>2.2258900000000001</c:v>
                </c:pt>
                <c:pt idx="7620">
                  <c:v>2.210804</c:v>
                </c:pt>
                <c:pt idx="7621">
                  <c:v>2.21407</c:v>
                </c:pt>
                <c:pt idx="7622">
                  <c:v>2.2326769999999998</c:v>
                </c:pt>
                <c:pt idx="7623">
                  <c:v>2.24769</c:v>
                </c:pt>
                <c:pt idx="7624">
                  <c:v>2.135141</c:v>
                </c:pt>
                <c:pt idx="7625">
                  <c:v>2.2302270000000002</c:v>
                </c:pt>
                <c:pt idx="7626">
                  <c:v>2.0641720000000001</c:v>
                </c:pt>
                <c:pt idx="7627">
                  <c:v>2.1904129999999999</c:v>
                </c:pt>
                <c:pt idx="7628">
                  <c:v>2.1913290000000001</c:v>
                </c:pt>
                <c:pt idx="7629">
                  <c:v>2.222429</c:v>
                </c:pt>
                <c:pt idx="7630">
                  <c:v>2.0962000000000001</c:v>
                </c:pt>
                <c:pt idx="7631">
                  <c:v>2.124822</c:v>
                </c:pt>
                <c:pt idx="7632">
                  <c:v>1.9985900000000001</c:v>
                </c:pt>
                <c:pt idx="7633">
                  <c:v>2.042468</c:v>
                </c:pt>
                <c:pt idx="7634">
                  <c:v>1.962585</c:v>
                </c:pt>
                <c:pt idx="7635">
                  <c:v>2.137937</c:v>
                </c:pt>
                <c:pt idx="7636">
                  <c:v>2.1136240000000002</c:v>
                </c:pt>
                <c:pt idx="7637">
                  <c:v>2.1147420000000001</c:v>
                </c:pt>
                <c:pt idx="7638">
                  <c:v>2.1301429999999999</c:v>
                </c:pt>
                <c:pt idx="7639">
                  <c:v>2.141108</c:v>
                </c:pt>
                <c:pt idx="7640">
                  <c:v>2.1839810000000002</c:v>
                </c:pt>
                <c:pt idx="7641">
                  <c:v>2.055269</c:v>
                </c:pt>
                <c:pt idx="7642">
                  <c:v>2.2272530000000001</c:v>
                </c:pt>
                <c:pt idx="7643">
                  <c:v>2.0830799999999998</c:v>
                </c:pt>
                <c:pt idx="7644">
                  <c:v>2.156431</c:v>
                </c:pt>
                <c:pt idx="7645">
                  <c:v>1.986659</c:v>
                </c:pt>
                <c:pt idx="7646">
                  <c:v>2.048708</c:v>
                </c:pt>
                <c:pt idx="7647">
                  <c:v>2.0882010000000002</c:v>
                </c:pt>
                <c:pt idx="7648">
                  <c:v>2.018078</c:v>
                </c:pt>
                <c:pt idx="7649">
                  <c:v>2.0691890000000002</c:v>
                </c:pt>
                <c:pt idx="7650">
                  <c:v>2.0718230000000002</c:v>
                </c:pt>
                <c:pt idx="7651">
                  <c:v>1.9937929999999999</c:v>
                </c:pt>
                <c:pt idx="7652">
                  <c:v>2.0612300000000001</c:v>
                </c:pt>
                <c:pt idx="7653">
                  <c:v>2.063091</c:v>
                </c:pt>
                <c:pt idx="7654">
                  <c:v>1.971557</c:v>
                </c:pt>
                <c:pt idx="7655">
                  <c:v>2.0088270000000001</c:v>
                </c:pt>
                <c:pt idx="7656">
                  <c:v>2.0591490000000001</c:v>
                </c:pt>
                <c:pt idx="7657">
                  <c:v>1.995082</c:v>
                </c:pt>
                <c:pt idx="7658">
                  <c:v>2.064851</c:v>
                </c:pt>
                <c:pt idx="7659">
                  <c:v>2.1247530000000001</c:v>
                </c:pt>
                <c:pt idx="7660">
                  <c:v>1.9675210000000001</c:v>
                </c:pt>
                <c:pt idx="7661">
                  <c:v>1.9706539999999999</c:v>
                </c:pt>
                <c:pt idx="7662">
                  <c:v>1.9337040000000001</c:v>
                </c:pt>
                <c:pt idx="7663">
                  <c:v>2.0163850000000001</c:v>
                </c:pt>
                <c:pt idx="7664">
                  <c:v>1.9787889999999999</c:v>
                </c:pt>
                <c:pt idx="7665">
                  <c:v>2.0120480000000001</c:v>
                </c:pt>
                <c:pt idx="7666">
                  <c:v>2.02433</c:v>
                </c:pt>
                <c:pt idx="7667">
                  <c:v>2.0893830000000002</c:v>
                </c:pt>
                <c:pt idx="7668">
                  <c:v>2.0873659999999998</c:v>
                </c:pt>
                <c:pt idx="7669">
                  <c:v>1.9535499999999999</c:v>
                </c:pt>
                <c:pt idx="7670">
                  <c:v>2.0688089999999999</c:v>
                </c:pt>
                <c:pt idx="7671">
                  <c:v>2.1003270000000001</c:v>
                </c:pt>
                <c:pt idx="7672">
                  <c:v>2.19346</c:v>
                </c:pt>
                <c:pt idx="7673">
                  <c:v>1.997241</c:v>
                </c:pt>
                <c:pt idx="7674">
                  <c:v>2.1031279999999999</c:v>
                </c:pt>
                <c:pt idx="7675">
                  <c:v>1.9644079999999999</c:v>
                </c:pt>
                <c:pt idx="7676">
                  <c:v>2.0498440000000002</c:v>
                </c:pt>
                <c:pt idx="7677">
                  <c:v>1.9787980000000001</c:v>
                </c:pt>
                <c:pt idx="7678">
                  <c:v>1.9451909999999999</c:v>
                </c:pt>
                <c:pt idx="7679">
                  <c:v>1.853831</c:v>
                </c:pt>
                <c:pt idx="7680">
                  <c:v>1.8686739999999999</c:v>
                </c:pt>
                <c:pt idx="7681">
                  <c:v>1.783941</c:v>
                </c:pt>
                <c:pt idx="7682">
                  <c:v>1.7595510000000001</c:v>
                </c:pt>
                <c:pt idx="7683">
                  <c:v>1.825367</c:v>
                </c:pt>
                <c:pt idx="7684">
                  <c:v>1.9065179999999999</c:v>
                </c:pt>
                <c:pt idx="7685">
                  <c:v>1.952342</c:v>
                </c:pt>
                <c:pt idx="7686">
                  <c:v>1.954259</c:v>
                </c:pt>
                <c:pt idx="7687">
                  <c:v>1.980116</c:v>
                </c:pt>
                <c:pt idx="7688">
                  <c:v>2.0630570000000001</c:v>
                </c:pt>
                <c:pt idx="7689">
                  <c:v>1.9409160000000001</c:v>
                </c:pt>
                <c:pt idx="7690">
                  <c:v>1.991465</c:v>
                </c:pt>
                <c:pt idx="7691">
                  <c:v>2.0375860000000001</c:v>
                </c:pt>
                <c:pt idx="7692">
                  <c:v>1.9978549999999999</c:v>
                </c:pt>
                <c:pt idx="7693">
                  <c:v>2.0508169999999999</c:v>
                </c:pt>
                <c:pt idx="7694">
                  <c:v>1.99542</c:v>
                </c:pt>
                <c:pt idx="7695">
                  <c:v>1.866333</c:v>
                </c:pt>
                <c:pt idx="7696">
                  <c:v>1.9303950000000001</c:v>
                </c:pt>
                <c:pt idx="7697">
                  <c:v>1.87399</c:v>
                </c:pt>
                <c:pt idx="7698">
                  <c:v>1.826249</c:v>
                </c:pt>
                <c:pt idx="7699">
                  <c:v>1.9394880000000001</c:v>
                </c:pt>
                <c:pt idx="7700">
                  <c:v>1.937605</c:v>
                </c:pt>
                <c:pt idx="7701">
                  <c:v>1.833745</c:v>
                </c:pt>
                <c:pt idx="7702">
                  <c:v>1.8920619999999999</c:v>
                </c:pt>
                <c:pt idx="7703">
                  <c:v>1.8422689999999999</c:v>
                </c:pt>
                <c:pt idx="7704">
                  <c:v>1.8658710000000001</c:v>
                </c:pt>
                <c:pt idx="7705">
                  <c:v>1.8122670000000001</c:v>
                </c:pt>
                <c:pt idx="7706">
                  <c:v>1.7477</c:v>
                </c:pt>
                <c:pt idx="7707">
                  <c:v>1.7732270000000001</c:v>
                </c:pt>
                <c:pt idx="7708">
                  <c:v>1.8010999999999999</c:v>
                </c:pt>
                <c:pt idx="7709">
                  <c:v>1.8635930000000001</c:v>
                </c:pt>
                <c:pt idx="7710">
                  <c:v>1.8746879999999999</c:v>
                </c:pt>
                <c:pt idx="7711">
                  <c:v>1.843558</c:v>
                </c:pt>
                <c:pt idx="7712">
                  <c:v>1.94452</c:v>
                </c:pt>
                <c:pt idx="7713">
                  <c:v>1.8672569999999999</c:v>
                </c:pt>
                <c:pt idx="7714">
                  <c:v>1.999042</c:v>
                </c:pt>
                <c:pt idx="7715">
                  <c:v>1.9452389999999999</c:v>
                </c:pt>
                <c:pt idx="7716">
                  <c:v>1.940536</c:v>
                </c:pt>
                <c:pt idx="7717">
                  <c:v>1.835356</c:v>
                </c:pt>
                <c:pt idx="7718">
                  <c:v>1.832468</c:v>
                </c:pt>
                <c:pt idx="7719">
                  <c:v>1.7727200000000001</c:v>
                </c:pt>
                <c:pt idx="7720">
                  <c:v>1.888074</c:v>
                </c:pt>
                <c:pt idx="7721">
                  <c:v>1.961776</c:v>
                </c:pt>
                <c:pt idx="7722">
                  <c:v>1.970898</c:v>
                </c:pt>
                <c:pt idx="7723">
                  <c:v>1.890566</c:v>
                </c:pt>
                <c:pt idx="7724">
                  <c:v>1.9541280000000001</c:v>
                </c:pt>
                <c:pt idx="7725">
                  <c:v>1.9667699999999999</c:v>
                </c:pt>
                <c:pt idx="7726">
                  <c:v>2.018545</c:v>
                </c:pt>
                <c:pt idx="7727">
                  <c:v>2.0937329999999998</c:v>
                </c:pt>
                <c:pt idx="7728">
                  <c:v>2.0387179999999998</c:v>
                </c:pt>
                <c:pt idx="7729">
                  <c:v>1.949128</c:v>
                </c:pt>
                <c:pt idx="7730">
                  <c:v>1.9030800000000001</c:v>
                </c:pt>
                <c:pt idx="7731">
                  <c:v>1.9204349999999999</c:v>
                </c:pt>
                <c:pt idx="7732">
                  <c:v>1.960555</c:v>
                </c:pt>
                <c:pt idx="7733">
                  <c:v>1.795069</c:v>
                </c:pt>
                <c:pt idx="7734">
                  <c:v>1.7819780000000001</c:v>
                </c:pt>
                <c:pt idx="7735">
                  <c:v>1.768878</c:v>
                </c:pt>
                <c:pt idx="7736">
                  <c:v>1.794103</c:v>
                </c:pt>
                <c:pt idx="7737">
                  <c:v>1.7052309999999999</c:v>
                </c:pt>
                <c:pt idx="7738">
                  <c:v>1.792184</c:v>
                </c:pt>
                <c:pt idx="7739">
                  <c:v>1.8042750000000001</c:v>
                </c:pt>
                <c:pt idx="7740">
                  <c:v>1.7461150000000001</c:v>
                </c:pt>
                <c:pt idx="7741">
                  <c:v>1.765341</c:v>
                </c:pt>
                <c:pt idx="7742">
                  <c:v>1.7800940000000001</c:v>
                </c:pt>
                <c:pt idx="7743">
                  <c:v>1.806359</c:v>
                </c:pt>
                <c:pt idx="7744">
                  <c:v>1.7638180000000001</c:v>
                </c:pt>
                <c:pt idx="7745">
                  <c:v>1.758785</c:v>
                </c:pt>
                <c:pt idx="7746">
                  <c:v>1.783102</c:v>
                </c:pt>
                <c:pt idx="7747">
                  <c:v>1.855548</c:v>
                </c:pt>
                <c:pt idx="7748">
                  <c:v>1.928887</c:v>
                </c:pt>
                <c:pt idx="7749">
                  <c:v>1.7818320000000001</c:v>
                </c:pt>
                <c:pt idx="7750">
                  <c:v>1.8215220000000001</c:v>
                </c:pt>
                <c:pt idx="7751">
                  <c:v>1.8692260000000001</c:v>
                </c:pt>
                <c:pt idx="7752">
                  <c:v>1.876406</c:v>
                </c:pt>
                <c:pt idx="7753">
                  <c:v>1.872322</c:v>
                </c:pt>
                <c:pt idx="7754">
                  <c:v>1.927897</c:v>
                </c:pt>
                <c:pt idx="7755">
                  <c:v>1.798853</c:v>
                </c:pt>
                <c:pt idx="7756">
                  <c:v>1.8341499999999999</c:v>
                </c:pt>
                <c:pt idx="7757">
                  <c:v>1.8297890000000001</c:v>
                </c:pt>
                <c:pt idx="7758">
                  <c:v>1.765258</c:v>
                </c:pt>
                <c:pt idx="7759">
                  <c:v>1.8169420000000001</c:v>
                </c:pt>
                <c:pt idx="7760">
                  <c:v>1.8563719999999999</c:v>
                </c:pt>
                <c:pt idx="7761">
                  <c:v>1.818468</c:v>
                </c:pt>
                <c:pt idx="7762">
                  <c:v>1.8623540000000001</c:v>
                </c:pt>
                <c:pt idx="7763">
                  <c:v>1.760456</c:v>
                </c:pt>
                <c:pt idx="7764">
                  <c:v>1.892093</c:v>
                </c:pt>
                <c:pt idx="7765">
                  <c:v>1.8734930000000001</c:v>
                </c:pt>
                <c:pt idx="7766">
                  <c:v>1.7815259999999999</c:v>
                </c:pt>
                <c:pt idx="7767">
                  <c:v>1.84436</c:v>
                </c:pt>
                <c:pt idx="7768">
                  <c:v>1.789344</c:v>
                </c:pt>
                <c:pt idx="7769">
                  <c:v>1.780022</c:v>
                </c:pt>
                <c:pt idx="7770">
                  <c:v>1.7559469999999999</c:v>
                </c:pt>
                <c:pt idx="7771">
                  <c:v>1.885491</c:v>
                </c:pt>
                <c:pt idx="7772">
                  <c:v>1.631235</c:v>
                </c:pt>
                <c:pt idx="7773">
                  <c:v>1.666369</c:v>
                </c:pt>
                <c:pt idx="7774">
                  <c:v>1.6198840000000001</c:v>
                </c:pt>
                <c:pt idx="7775">
                  <c:v>1.652768</c:v>
                </c:pt>
                <c:pt idx="7776">
                  <c:v>1.656069</c:v>
                </c:pt>
                <c:pt idx="7777">
                  <c:v>1.664927</c:v>
                </c:pt>
                <c:pt idx="7778">
                  <c:v>1.725177</c:v>
                </c:pt>
                <c:pt idx="7779">
                  <c:v>1.7317750000000001</c:v>
                </c:pt>
                <c:pt idx="7780">
                  <c:v>1.7063120000000001</c:v>
                </c:pt>
                <c:pt idx="7781">
                  <c:v>1.772559</c:v>
                </c:pt>
                <c:pt idx="7782">
                  <c:v>1.7165950000000001</c:v>
                </c:pt>
                <c:pt idx="7783">
                  <c:v>1.7257279999999999</c:v>
                </c:pt>
                <c:pt idx="7784">
                  <c:v>1.773169</c:v>
                </c:pt>
                <c:pt idx="7785">
                  <c:v>1.836192</c:v>
                </c:pt>
                <c:pt idx="7786">
                  <c:v>1.731517</c:v>
                </c:pt>
                <c:pt idx="7787">
                  <c:v>1.7347079999999999</c:v>
                </c:pt>
                <c:pt idx="7788">
                  <c:v>1.7989729999999999</c:v>
                </c:pt>
                <c:pt idx="7789">
                  <c:v>1.735231</c:v>
                </c:pt>
                <c:pt idx="7790">
                  <c:v>1.830589</c:v>
                </c:pt>
                <c:pt idx="7791">
                  <c:v>1.7590319999999999</c:v>
                </c:pt>
                <c:pt idx="7792">
                  <c:v>1.7686580000000001</c:v>
                </c:pt>
                <c:pt idx="7793">
                  <c:v>1.747735</c:v>
                </c:pt>
                <c:pt idx="7794">
                  <c:v>1.8161959999999999</c:v>
                </c:pt>
                <c:pt idx="7795">
                  <c:v>1.8448869999999999</c:v>
                </c:pt>
                <c:pt idx="7796">
                  <c:v>1.881345</c:v>
                </c:pt>
                <c:pt idx="7797">
                  <c:v>1.8968430000000001</c:v>
                </c:pt>
                <c:pt idx="7798">
                  <c:v>1.92913</c:v>
                </c:pt>
                <c:pt idx="7799">
                  <c:v>1.9256139999999999</c:v>
                </c:pt>
                <c:pt idx="7800">
                  <c:v>1.8354919999999999</c:v>
                </c:pt>
                <c:pt idx="7801">
                  <c:v>1.9029130000000001</c:v>
                </c:pt>
                <c:pt idx="7802">
                  <c:v>1.8840710000000001</c:v>
                </c:pt>
                <c:pt idx="7803">
                  <c:v>1.9799260000000001</c:v>
                </c:pt>
                <c:pt idx="7804">
                  <c:v>2.0098790000000002</c:v>
                </c:pt>
                <c:pt idx="7805">
                  <c:v>1.900976</c:v>
                </c:pt>
                <c:pt idx="7806">
                  <c:v>2.0113110000000001</c:v>
                </c:pt>
                <c:pt idx="7807">
                  <c:v>1.9214739999999999</c:v>
                </c:pt>
                <c:pt idx="7808">
                  <c:v>1.9278189999999999</c:v>
                </c:pt>
                <c:pt idx="7809">
                  <c:v>1.8106850000000001</c:v>
                </c:pt>
                <c:pt idx="7810">
                  <c:v>1.8621380000000001</c:v>
                </c:pt>
                <c:pt idx="7811">
                  <c:v>1.8015939999999999</c:v>
                </c:pt>
                <c:pt idx="7812">
                  <c:v>1.7853429999999999</c:v>
                </c:pt>
                <c:pt idx="7813">
                  <c:v>1.8105089999999999</c:v>
                </c:pt>
                <c:pt idx="7814">
                  <c:v>1.8154440000000001</c:v>
                </c:pt>
                <c:pt idx="7815">
                  <c:v>1.855999</c:v>
                </c:pt>
                <c:pt idx="7816">
                  <c:v>1.816592</c:v>
                </c:pt>
                <c:pt idx="7817">
                  <c:v>1.8542970000000001</c:v>
                </c:pt>
                <c:pt idx="7818">
                  <c:v>1.813625</c:v>
                </c:pt>
                <c:pt idx="7819">
                  <c:v>1.8139479999999999</c:v>
                </c:pt>
                <c:pt idx="7820">
                  <c:v>1.7950600000000001</c:v>
                </c:pt>
                <c:pt idx="7821">
                  <c:v>1.725419</c:v>
                </c:pt>
                <c:pt idx="7822">
                  <c:v>1.7624359999999999</c:v>
                </c:pt>
                <c:pt idx="7823">
                  <c:v>1.6863379999999999</c:v>
                </c:pt>
                <c:pt idx="7824">
                  <c:v>1.7628699999999999</c:v>
                </c:pt>
                <c:pt idx="7825">
                  <c:v>1.751922</c:v>
                </c:pt>
                <c:pt idx="7826">
                  <c:v>1.7497</c:v>
                </c:pt>
                <c:pt idx="7827">
                  <c:v>1.779579</c:v>
                </c:pt>
                <c:pt idx="7828">
                  <c:v>1.7445040000000001</c:v>
                </c:pt>
                <c:pt idx="7829">
                  <c:v>1.7580180000000001</c:v>
                </c:pt>
                <c:pt idx="7830">
                  <c:v>1.7912250000000001</c:v>
                </c:pt>
                <c:pt idx="7831">
                  <c:v>1.7619389999999999</c:v>
                </c:pt>
                <c:pt idx="7832">
                  <c:v>1.7834639999999999</c:v>
                </c:pt>
                <c:pt idx="7833">
                  <c:v>1.849024</c:v>
                </c:pt>
                <c:pt idx="7834">
                  <c:v>1.718909</c:v>
                </c:pt>
                <c:pt idx="7835">
                  <c:v>1.7767459999999999</c:v>
                </c:pt>
                <c:pt idx="7836">
                  <c:v>1.672898</c:v>
                </c:pt>
                <c:pt idx="7837">
                  <c:v>1.7215609999999999</c:v>
                </c:pt>
                <c:pt idx="7838">
                  <c:v>1.7149989999999999</c:v>
                </c:pt>
                <c:pt idx="7839">
                  <c:v>1.7243040000000001</c:v>
                </c:pt>
                <c:pt idx="7840">
                  <c:v>1.6679010000000001</c:v>
                </c:pt>
                <c:pt idx="7841">
                  <c:v>1.7151179999999999</c:v>
                </c:pt>
                <c:pt idx="7842">
                  <c:v>1.7060029999999999</c:v>
                </c:pt>
                <c:pt idx="7843">
                  <c:v>1.79854</c:v>
                </c:pt>
                <c:pt idx="7844">
                  <c:v>1.7305200000000001</c:v>
                </c:pt>
                <c:pt idx="7845">
                  <c:v>1.8428059999999999</c:v>
                </c:pt>
                <c:pt idx="7846">
                  <c:v>1.7462770000000001</c:v>
                </c:pt>
                <c:pt idx="7847">
                  <c:v>1.732289</c:v>
                </c:pt>
                <c:pt idx="7848">
                  <c:v>1.771382</c:v>
                </c:pt>
                <c:pt idx="7849">
                  <c:v>1.7730539999999999</c:v>
                </c:pt>
                <c:pt idx="7850">
                  <c:v>1.706118</c:v>
                </c:pt>
                <c:pt idx="7851">
                  <c:v>1.668955</c:v>
                </c:pt>
                <c:pt idx="7852">
                  <c:v>1.7243679999999999</c:v>
                </c:pt>
                <c:pt idx="7853">
                  <c:v>1.7400180000000001</c:v>
                </c:pt>
                <c:pt idx="7854">
                  <c:v>1.7574689999999999</c:v>
                </c:pt>
                <c:pt idx="7855">
                  <c:v>1.7552209999999999</c:v>
                </c:pt>
                <c:pt idx="7856">
                  <c:v>1.6881980000000001</c:v>
                </c:pt>
                <c:pt idx="7857">
                  <c:v>1.7106920000000001</c:v>
                </c:pt>
                <c:pt idx="7858">
                  <c:v>1.7276400000000001</c:v>
                </c:pt>
                <c:pt idx="7859">
                  <c:v>1.783585</c:v>
                </c:pt>
                <c:pt idx="7860">
                  <c:v>1.806632</c:v>
                </c:pt>
                <c:pt idx="7861">
                  <c:v>1.746068</c:v>
                </c:pt>
                <c:pt idx="7862">
                  <c:v>1.6347659999999999</c:v>
                </c:pt>
                <c:pt idx="7863">
                  <c:v>1.655651</c:v>
                </c:pt>
                <c:pt idx="7864">
                  <c:v>1.797822</c:v>
                </c:pt>
                <c:pt idx="7865">
                  <c:v>1.805167</c:v>
                </c:pt>
                <c:pt idx="7866">
                  <c:v>1.8299209999999999</c:v>
                </c:pt>
                <c:pt idx="7867">
                  <c:v>1.8404609999999999</c:v>
                </c:pt>
                <c:pt idx="7868">
                  <c:v>1.8297479999999999</c:v>
                </c:pt>
                <c:pt idx="7869">
                  <c:v>1.724658</c:v>
                </c:pt>
                <c:pt idx="7870">
                  <c:v>1.7546930000000001</c:v>
                </c:pt>
                <c:pt idx="7871">
                  <c:v>1.7322630000000001</c:v>
                </c:pt>
                <c:pt idx="7872">
                  <c:v>1.759779</c:v>
                </c:pt>
                <c:pt idx="7873">
                  <c:v>1.8432409999999999</c:v>
                </c:pt>
                <c:pt idx="7874">
                  <c:v>1.7650079999999999</c:v>
                </c:pt>
                <c:pt idx="7875">
                  <c:v>1.843197</c:v>
                </c:pt>
                <c:pt idx="7876">
                  <c:v>1.825194</c:v>
                </c:pt>
                <c:pt idx="7877">
                  <c:v>1.831191</c:v>
                </c:pt>
                <c:pt idx="7878">
                  <c:v>1.8718319999999999</c:v>
                </c:pt>
                <c:pt idx="7879">
                  <c:v>1.843801</c:v>
                </c:pt>
                <c:pt idx="7880">
                  <c:v>1.8596440000000001</c:v>
                </c:pt>
                <c:pt idx="7881">
                  <c:v>1.913108</c:v>
                </c:pt>
                <c:pt idx="7882">
                  <c:v>1.7680149999999999</c:v>
                </c:pt>
                <c:pt idx="7883">
                  <c:v>1.846489</c:v>
                </c:pt>
                <c:pt idx="7884">
                  <c:v>1.8664750000000001</c:v>
                </c:pt>
                <c:pt idx="7885">
                  <c:v>1.9014169999999999</c:v>
                </c:pt>
                <c:pt idx="7886">
                  <c:v>1.894463</c:v>
                </c:pt>
                <c:pt idx="7887">
                  <c:v>1.7169760000000001</c:v>
                </c:pt>
                <c:pt idx="7888">
                  <c:v>1.8957079999999999</c:v>
                </c:pt>
                <c:pt idx="7889">
                  <c:v>1.7745169999999999</c:v>
                </c:pt>
                <c:pt idx="7890">
                  <c:v>1.855585</c:v>
                </c:pt>
                <c:pt idx="7891">
                  <c:v>1.7577750000000001</c:v>
                </c:pt>
                <c:pt idx="7892">
                  <c:v>1.8558110000000001</c:v>
                </c:pt>
                <c:pt idx="7893">
                  <c:v>1.6886209999999999</c:v>
                </c:pt>
                <c:pt idx="7894">
                  <c:v>1.76705</c:v>
                </c:pt>
                <c:pt idx="7895">
                  <c:v>1.755566</c:v>
                </c:pt>
                <c:pt idx="7896">
                  <c:v>1.76417</c:v>
                </c:pt>
                <c:pt idx="7897">
                  <c:v>1.7611129999999999</c:v>
                </c:pt>
                <c:pt idx="7898">
                  <c:v>1.7433890000000001</c:v>
                </c:pt>
                <c:pt idx="7899">
                  <c:v>1.683238</c:v>
                </c:pt>
                <c:pt idx="7900">
                  <c:v>1.704461</c:v>
                </c:pt>
                <c:pt idx="7901">
                  <c:v>1.8096920000000001</c:v>
                </c:pt>
                <c:pt idx="7902">
                  <c:v>1.8899429999999999</c:v>
                </c:pt>
                <c:pt idx="7903">
                  <c:v>1.701884</c:v>
                </c:pt>
                <c:pt idx="7904">
                  <c:v>1.8185929999999999</c:v>
                </c:pt>
                <c:pt idx="7905">
                  <c:v>1.779598</c:v>
                </c:pt>
                <c:pt idx="7906">
                  <c:v>1.755468</c:v>
                </c:pt>
                <c:pt idx="7907">
                  <c:v>1.7425470000000001</c:v>
                </c:pt>
                <c:pt idx="7908">
                  <c:v>1.6561140000000001</c:v>
                </c:pt>
                <c:pt idx="7909">
                  <c:v>1.7310160000000001</c:v>
                </c:pt>
                <c:pt idx="7910">
                  <c:v>1.7447520000000001</c:v>
                </c:pt>
                <c:pt idx="7911">
                  <c:v>1.8807419999999999</c:v>
                </c:pt>
                <c:pt idx="7912">
                  <c:v>1.9069309999999999</c:v>
                </c:pt>
                <c:pt idx="7913">
                  <c:v>1.8639220000000001</c:v>
                </c:pt>
                <c:pt idx="7914">
                  <c:v>1.8162430000000001</c:v>
                </c:pt>
                <c:pt idx="7915">
                  <c:v>1.7448189999999999</c:v>
                </c:pt>
                <c:pt idx="7916">
                  <c:v>1.7306330000000001</c:v>
                </c:pt>
                <c:pt idx="7917">
                  <c:v>1.6933849999999999</c:v>
                </c:pt>
                <c:pt idx="7918">
                  <c:v>1.6775009999999999</c:v>
                </c:pt>
                <c:pt idx="7919">
                  <c:v>1.7241839999999999</c:v>
                </c:pt>
                <c:pt idx="7920">
                  <c:v>1.736005</c:v>
                </c:pt>
                <c:pt idx="7921">
                  <c:v>1.811358</c:v>
                </c:pt>
                <c:pt idx="7922">
                  <c:v>1.854962</c:v>
                </c:pt>
                <c:pt idx="7923">
                  <c:v>1.6739029999999999</c:v>
                </c:pt>
                <c:pt idx="7924">
                  <c:v>1.852627</c:v>
                </c:pt>
                <c:pt idx="7925">
                  <c:v>1.843332</c:v>
                </c:pt>
                <c:pt idx="7926">
                  <c:v>1.759952</c:v>
                </c:pt>
                <c:pt idx="7927">
                  <c:v>1.733077</c:v>
                </c:pt>
                <c:pt idx="7928">
                  <c:v>1.754186</c:v>
                </c:pt>
                <c:pt idx="7929">
                  <c:v>1.8417619999999999</c:v>
                </c:pt>
                <c:pt idx="7930">
                  <c:v>1.934909</c:v>
                </c:pt>
                <c:pt idx="7931">
                  <c:v>1.845815</c:v>
                </c:pt>
                <c:pt idx="7932">
                  <c:v>1.7468570000000001</c:v>
                </c:pt>
                <c:pt idx="7933">
                  <c:v>1.767522</c:v>
                </c:pt>
                <c:pt idx="7934">
                  <c:v>1.6963779999999999</c:v>
                </c:pt>
                <c:pt idx="7935">
                  <c:v>1.6733389999999999</c:v>
                </c:pt>
                <c:pt idx="7936">
                  <c:v>1.6842760000000001</c:v>
                </c:pt>
                <c:pt idx="7937">
                  <c:v>1.707462</c:v>
                </c:pt>
                <c:pt idx="7938">
                  <c:v>1.673089</c:v>
                </c:pt>
                <c:pt idx="7939">
                  <c:v>1.7491350000000001</c:v>
                </c:pt>
                <c:pt idx="7940">
                  <c:v>1.6976579999999999</c:v>
                </c:pt>
                <c:pt idx="7941">
                  <c:v>1.7306239999999999</c:v>
                </c:pt>
                <c:pt idx="7942">
                  <c:v>1.8736120000000001</c:v>
                </c:pt>
                <c:pt idx="7943">
                  <c:v>1.7992010000000001</c:v>
                </c:pt>
                <c:pt idx="7944">
                  <c:v>1.8454649999999999</c:v>
                </c:pt>
                <c:pt idx="7945">
                  <c:v>1.8679589999999999</c:v>
                </c:pt>
                <c:pt idx="7946">
                  <c:v>1.699052</c:v>
                </c:pt>
                <c:pt idx="7947">
                  <c:v>1.7400549999999999</c:v>
                </c:pt>
                <c:pt idx="7948">
                  <c:v>1.8031950000000001</c:v>
                </c:pt>
                <c:pt idx="7949">
                  <c:v>1.721716</c:v>
                </c:pt>
                <c:pt idx="7950">
                  <c:v>1.6559330000000001</c:v>
                </c:pt>
                <c:pt idx="7951">
                  <c:v>1.639195</c:v>
                </c:pt>
                <c:pt idx="7952">
                  <c:v>1.5565310000000001</c:v>
                </c:pt>
                <c:pt idx="7953">
                  <c:v>1.5335669999999999</c:v>
                </c:pt>
                <c:pt idx="7954">
                  <c:v>1.563062</c:v>
                </c:pt>
                <c:pt idx="7955">
                  <c:v>1.555722</c:v>
                </c:pt>
                <c:pt idx="7956">
                  <c:v>1.688609</c:v>
                </c:pt>
                <c:pt idx="7957">
                  <c:v>1.773317</c:v>
                </c:pt>
                <c:pt idx="7958">
                  <c:v>1.8618380000000001</c:v>
                </c:pt>
                <c:pt idx="7959">
                  <c:v>1.8187960000000001</c:v>
                </c:pt>
                <c:pt idx="7960">
                  <c:v>1.7805059999999999</c:v>
                </c:pt>
                <c:pt idx="7961">
                  <c:v>1.818919</c:v>
                </c:pt>
                <c:pt idx="7962">
                  <c:v>1.8007150000000001</c:v>
                </c:pt>
                <c:pt idx="7963">
                  <c:v>1.8485590000000001</c:v>
                </c:pt>
                <c:pt idx="7964">
                  <c:v>1.8988240000000001</c:v>
                </c:pt>
                <c:pt idx="7965">
                  <c:v>1.852176</c:v>
                </c:pt>
                <c:pt idx="7966">
                  <c:v>1.7995129999999999</c:v>
                </c:pt>
                <c:pt idx="7967">
                  <c:v>1.7365569999999999</c:v>
                </c:pt>
                <c:pt idx="7968">
                  <c:v>1.8543890000000001</c:v>
                </c:pt>
                <c:pt idx="7969">
                  <c:v>1.71922</c:v>
                </c:pt>
                <c:pt idx="7970">
                  <c:v>1.8485039999999999</c:v>
                </c:pt>
                <c:pt idx="7971">
                  <c:v>1.870244</c:v>
                </c:pt>
                <c:pt idx="7972">
                  <c:v>1.741263</c:v>
                </c:pt>
                <c:pt idx="7973">
                  <c:v>1.77362</c:v>
                </c:pt>
                <c:pt idx="7974">
                  <c:v>1.836349</c:v>
                </c:pt>
                <c:pt idx="7975">
                  <c:v>1.911416</c:v>
                </c:pt>
                <c:pt idx="7976">
                  <c:v>1.8833519999999999</c:v>
                </c:pt>
                <c:pt idx="7977">
                  <c:v>1.877221</c:v>
                </c:pt>
                <c:pt idx="7978">
                  <c:v>1.8619939999999999</c:v>
                </c:pt>
                <c:pt idx="7979">
                  <c:v>1.85151</c:v>
                </c:pt>
                <c:pt idx="7980">
                  <c:v>1.8495919999999999</c:v>
                </c:pt>
                <c:pt idx="7981">
                  <c:v>1.820036</c:v>
                </c:pt>
                <c:pt idx="7982">
                  <c:v>1.9083509999999999</c:v>
                </c:pt>
                <c:pt idx="7983">
                  <c:v>1.7405079999999999</c:v>
                </c:pt>
                <c:pt idx="7984">
                  <c:v>1.832714</c:v>
                </c:pt>
                <c:pt idx="7985">
                  <c:v>1.766302</c:v>
                </c:pt>
                <c:pt idx="7986">
                  <c:v>1.799328</c:v>
                </c:pt>
                <c:pt idx="7987">
                  <c:v>1.8383769999999999</c:v>
                </c:pt>
                <c:pt idx="7988">
                  <c:v>1.7890060000000001</c:v>
                </c:pt>
                <c:pt idx="7989">
                  <c:v>1.780435</c:v>
                </c:pt>
                <c:pt idx="7990">
                  <c:v>1.8356840000000001</c:v>
                </c:pt>
                <c:pt idx="7991">
                  <c:v>1.824533</c:v>
                </c:pt>
                <c:pt idx="7992">
                  <c:v>1.8209040000000001</c:v>
                </c:pt>
                <c:pt idx="7993">
                  <c:v>1.809115</c:v>
                </c:pt>
                <c:pt idx="7994">
                  <c:v>1.8244549999999999</c:v>
                </c:pt>
                <c:pt idx="7995">
                  <c:v>1.861216</c:v>
                </c:pt>
                <c:pt idx="7996">
                  <c:v>1.8313250000000001</c:v>
                </c:pt>
                <c:pt idx="7997">
                  <c:v>1.801579</c:v>
                </c:pt>
                <c:pt idx="7998">
                  <c:v>1.8034600000000001</c:v>
                </c:pt>
                <c:pt idx="7999">
                  <c:v>1.8947700000000001</c:v>
                </c:pt>
                <c:pt idx="8000">
                  <c:v>1.9359409999999999</c:v>
                </c:pt>
                <c:pt idx="8001">
                  <c:v>1.9106300000000001</c:v>
                </c:pt>
                <c:pt idx="8002">
                  <c:v>1.886352</c:v>
                </c:pt>
                <c:pt idx="8003">
                  <c:v>1.804792</c:v>
                </c:pt>
                <c:pt idx="8004">
                  <c:v>1.84568</c:v>
                </c:pt>
                <c:pt idx="8005">
                  <c:v>1.9919750000000001</c:v>
                </c:pt>
                <c:pt idx="8006">
                  <c:v>1.882927</c:v>
                </c:pt>
                <c:pt idx="8007">
                  <c:v>1.861667</c:v>
                </c:pt>
                <c:pt idx="8008">
                  <c:v>1.8697569999999999</c:v>
                </c:pt>
                <c:pt idx="8009">
                  <c:v>1.8222860000000001</c:v>
                </c:pt>
                <c:pt idx="8010">
                  <c:v>1.848824</c:v>
                </c:pt>
                <c:pt idx="8011">
                  <c:v>1.951929</c:v>
                </c:pt>
                <c:pt idx="8012">
                  <c:v>1.974869</c:v>
                </c:pt>
                <c:pt idx="8013">
                  <c:v>1.9902280000000001</c:v>
                </c:pt>
                <c:pt idx="8014">
                  <c:v>1.911613</c:v>
                </c:pt>
                <c:pt idx="8015">
                  <c:v>1.9677480000000001</c:v>
                </c:pt>
                <c:pt idx="8016">
                  <c:v>1.9527000000000001</c:v>
                </c:pt>
                <c:pt idx="8017">
                  <c:v>1.895948</c:v>
                </c:pt>
                <c:pt idx="8018">
                  <c:v>1.85907</c:v>
                </c:pt>
                <c:pt idx="8019">
                  <c:v>1.969506</c:v>
                </c:pt>
                <c:pt idx="8020">
                  <c:v>2.0006349999999999</c:v>
                </c:pt>
                <c:pt idx="8021">
                  <c:v>1.839235</c:v>
                </c:pt>
                <c:pt idx="8022">
                  <c:v>1.7278800000000001</c:v>
                </c:pt>
                <c:pt idx="8023">
                  <c:v>1.7254309999999999</c:v>
                </c:pt>
                <c:pt idx="8024">
                  <c:v>1.7238020000000001</c:v>
                </c:pt>
                <c:pt idx="8025">
                  <c:v>1.83847</c:v>
                </c:pt>
                <c:pt idx="8026">
                  <c:v>1.873508</c:v>
                </c:pt>
                <c:pt idx="8027">
                  <c:v>1.845801</c:v>
                </c:pt>
                <c:pt idx="8028">
                  <c:v>1.869777</c:v>
                </c:pt>
                <c:pt idx="8029">
                  <c:v>1.773077</c:v>
                </c:pt>
                <c:pt idx="8030">
                  <c:v>1.7289939999999999</c:v>
                </c:pt>
                <c:pt idx="8031">
                  <c:v>1.839477</c:v>
                </c:pt>
                <c:pt idx="8032">
                  <c:v>1.7924709999999999</c:v>
                </c:pt>
                <c:pt idx="8033">
                  <c:v>1.8839939999999999</c:v>
                </c:pt>
                <c:pt idx="8034">
                  <c:v>1.767117</c:v>
                </c:pt>
                <c:pt idx="8035">
                  <c:v>1.7992889999999999</c:v>
                </c:pt>
                <c:pt idx="8036">
                  <c:v>1.7331780000000001</c:v>
                </c:pt>
                <c:pt idx="8037">
                  <c:v>1.646606</c:v>
                </c:pt>
                <c:pt idx="8038">
                  <c:v>1.707368</c:v>
                </c:pt>
                <c:pt idx="8039">
                  <c:v>1.831512</c:v>
                </c:pt>
                <c:pt idx="8040">
                  <c:v>1.7156450000000001</c:v>
                </c:pt>
                <c:pt idx="8041">
                  <c:v>1.861235</c:v>
                </c:pt>
                <c:pt idx="8042">
                  <c:v>1.824689</c:v>
                </c:pt>
                <c:pt idx="8043">
                  <c:v>1.8140639999999999</c:v>
                </c:pt>
                <c:pt idx="8044">
                  <c:v>1.8287610000000001</c:v>
                </c:pt>
                <c:pt idx="8045">
                  <c:v>1.948949</c:v>
                </c:pt>
                <c:pt idx="8046">
                  <c:v>1.7748949999999999</c:v>
                </c:pt>
                <c:pt idx="8047">
                  <c:v>1.675996</c:v>
                </c:pt>
                <c:pt idx="8048">
                  <c:v>1.6824680000000001</c:v>
                </c:pt>
                <c:pt idx="8049">
                  <c:v>1.730013</c:v>
                </c:pt>
                <c:pt idx="8050">
                  <c:v>1.834919</c:v>
                </c:pt>
                <c:pt idx="8051">
                  <c:v>1.771717</c:v>
                </c:pt>
                <c:pt idx="8052">
                  <c:v>1.7654730000000001</c:v>
                </c:pt>
                <c:pt idx="8053">
                  <c:v>1.7810410000000001</c:v>
                </c:pt>
                <c:pt idx="8054">
                  <c:v>1.8047679999999999</c:v>
                </c:pt>
                <c:pt idx="8055">
                  <c:v>1.7623500000000001</c:v>
                </c:pt>
                <c:pt idx="8056">
                  <c:v>1.7203059999999999</c:v>
                </c:pt>
                <c:pt idx="8057">
                  <c:v>1.7025220000000001</c:v>
                </c:pt>
                <c:pt idx="8058">
                  <c:v>1.8090619999999999</c:v>
                </c:pt>
                <c:pt idx="8059">
                  <c:v>1.835674</c:v>
                </c:pt>
                <c:pt idx="8060">
                  <c:v>1.9583280000000001</c:v>
                </c:pt>
                <c:pt idx="8061">
                  <c:v>1.836468</c:v>
                </c:pt>
                <c:pt idx="8062">
                  <c:v>1.7875730000000001</c:v>
                </c:pt>
                <c:pt idx="8063">
                  <c:v>1.870463</c:v>
                </c:pt>
                <c:pt idx="8064">
                  <c:v>1.714602</c:v>
                </c:pt>
                <c:pt idx="8065">
                  <c:v>1.794527</c:v>
                </c:pt>
                <c:pt idx="8066">
                  <c:v>1.778654</c:v>
                </c:pt>
                <c:pt idx="8067">
                  <c:v>1.8330610000000001</c:v>
                </c:pt>
                <c:pt idx="8068">
                  <c:v>1.719398</c:v>
                </c:pt>
                <c:pt idx="8069">
                  <c:v>1.88842</c:v>
                </c:pt>
                <c:pt idx="8070">
                  <c:v>1.874736</c:v>
                </c:pt>
                <c:pt idx="8071">
                  <c:v>1.7978609999999999</c:v>
                </c:pt>
                <c:pt idx="8072">
                  <c:v>1.725997</c:v>
                </c:pt>
                <c:pt idx="8073">
                  <c:v>1.773862</c:v>
                </c:pt>
                <c:pt idx="8074">
                  <c:v>1.8635440000000001</c:v>
                </c:pt>
                <c:pt idx="8075">
                  <c:v>1.920588</c:v>
                </c:pt>
                <c:pt idx="8076">
                  <c:v>1.892285</c:v>
                </c:pt>
                <c:pt idx="8077">
                  <c:v>1.9142319999999999</c:v>
                </c:pt>
                <c:pt idx="8078">
                  <c:v>1.7945260000000001</c:v>
                </c:pt>
                <c:pt idx="8079">
                  <c:v>1.8295220000000001</c:v>
                </c:pt>
                <c:pt idx="8080">
                  <c:v>1.796948</c:v>
                </c:pt>
                <c:pt idx="8081">
                  <c:v>1.815466</c:v>
                </c:pt>
                <c:pt idx="8082">
                  <c:v>1.79532</c:v>
                </c:pt>
                <c:pt idx="8083">
                  <c:v>1.7932589999999999</c:v>
                </c:pt>
                <c:pt idx="8084">
                  <c:v>1.792246</c:v>
                </c:pt>
                <c:pt idx="8085">
                  <c:v>1.871299</c:v>
                </c:pt>
                <c:pt idx="8086">
                  <c:v>1.9231579999999999</c:v>
                </c:pt>
                <c:pt idx="8087">
                  <c:v>1.896096</c:v>
                </c:pt>
                <c:pt idx="8088">
                  <c:v>1.840975</c:v>
                </c:pt>
                <c:pt idx="8089">
                  <c:v>1.8144670000000001</c:v>
                </c:pt>
                <c:pt idx="8090">
                  <c:v>1.8109090000000001</c:v>
                </c:pt>
                <c:pt idx="8091">
                  <c:v>1.7409509999999999</c:v>
                </c:pt>
                <c:pt idx="8092">
                  <c:v>1.8073129999999999</c:v>
                </c:pt>
                <c:pt idx="8093">
                  <c:v>1.6464490000000001</c:v>
                </c:pt>
                <c:pt idx="8094">
                  <c:v>1.6785490000000001</c:v>
                </c:pt>
                <c:pt idx="8095">
                  <c:v>1.7565459999999999</c:v>
                </c:pt>
                <c:pt idx="8096">
                  <c:v>1.7289049999999999</c:v>
                </c:pt>
                <c:pt idx="8097">
                  <c:v>1.832589</c:v>
                </c:pt>
                <c:pt idx="8098">
                  <c:v>1.83338</c:v>
                </c:pt>
                <c:pt idx="8099">
                  <c:v>1.762785</c:v>
                </c:pt>
                <c:pt idx="8100">
                  <c:v>1.9091530000000001</c:v>
                </c:pt>
                <c:pt idx="8101">
                  <c:v>1.961484</c:v>
                </c:pt>
                <c:pt idx="8102">
                  <c:v>2.0397400000000001</c:v>
                </c:pt>
                <c:pt idx="8103">
                  <c:v>1.9336070000000001</c:v>
                </c:pt>
                <c:pt idx="8104">
                  <c:v>2.0172159999999999</c:v>
                </c:pt>
                <c:pt idx="8105">
                  <c:v>1.960391</c:v>
                </c:pt>
                <c:pt idx="8106">
                  <c:v>1.929278</c:v>
                </c:pt>
                <c:pt idx="8107">
                  <c:v>1.924455</c:v>
                </c:pt>
                <c:pt idx="8108">
                  <c:v>1.8915569999999999</c:v>
                </c:pt>
                <c:pt idx="8109">
                  <c:v>1.7620340000000001</c:v>
                </c:pt>
                <c:pt idx="8110">
                  <c:v>1.8459289999999999</c:v>
                </c:pt>
                <c:pt idx="8111">
                  <c:v>1.897281</c:v>
                </c:pt>
                <c:pt idx="8112">
                  <c:v>1.892401</c:v>
                </c:pt>
                <c:pt idx="8113">
                  <c:v>1.9556020000000001</c:v>
                </c:pt>
                <c:pt idx="8114">
                  <c:v>1.7377229999999999</c:v>
                </c:pt>
                <c:pt idx="8115">
                  <c:v>1.879748</c:v>
                </c:pt>
                <c:pt idx="8116">
                  <c:v>1.9421250000000001</c:v>
                </c:pt>
                <c:pt idx="8117">
                  <c:v>1.967565</c:v>
                </c:pt>
                <c:pt idx="8118">
                  <c:v>2.0112429999999999</c:v>
                </c:pt>
                <c:pt idx="8119">
                  <c:v>1.999279</c:v>
                </c:pt>
                <c:pt idx="8120">
                  <c:v>1.880558</c:v>
                </c:pt>
                <c:pt idx="8121">
                  <c:v>1.932966</c:v>
                </c:pt>
                <c:pt idx="8122">
                  <c:v>1.721039</c:v>
                </c:pt>
                <c:pt idx="8123">
                  <c:v>1.715036</c:v>
                </c:pt>
                <c:pt idx="8124">
                  <c:v>1.8688880000000001</c:v>
                </c:pt>
                <c:pt idx="8125">
                  <c:v>1.909931</c:v>
                </c:pt>
                <c:pt idx="8126">
                  <c:v>1.924255</c:v>
                </c:pt>
                <c:pt idx="8127">
                  <c:v>1.9230389999999999</c:v>
                </c:pt>
                <c:pt idx="8128">
                  <c:v>1.85724</c:v>
                </c:pt>
                <c:pt idx="8129">
                  <c:v>1.839726</c:v>
                </c:pt>
                <c:pt idx="8130">
                  <c:v>1.888989</c:v>
                </c:pt>
                <c:pt idx="8131">
                  <c:v>1.8179540000000001</c:v>
                </c:pt>
                <c:pt idx="8132">
                  <c:v>1.8664019999999999</c:v>
                </c:pt>
                <c:pt idx="8133">
                  <c:v>1.801639</c:v>
                </c:pt>
                <c:pt idx="8134">
                  <c:v>1.7755730000000001</c:v>
                </c:pt>
                <c:pt idx="8135">
                  <c:v>1.7647079999999999</c:v>
                </c:pt>
                <c:pt idx="8136">
                  <c:v>1.8402529999999999</c:v>
                </c:pt>
                <c:pt idx="8137">
                  <c:v>1.7396050000000001</c:v>
                </c:pt>
                <c:pt idx="8138">
                  <c:v>1.8305979999999999</c:v>
                </c:pt>
                <c:pt idx="8139">
                  <c:v>1.8747560000000001</c:v>
                </c:pt>
                <c:pt idx="8140">
                  <c:v>1.8815930000000001</c:v>
                </c:pt>
                <c:pt idx="8141">
                  <c:v>1.86527</c:v>
                </c:pt>
                <c:pt idx="8142">
                  <c:v>1.8181750000000001</c:v>
                </c:pt>
                <c:pt idx="8143">
                  <c:v>1.7993889999999999</c:v>
                </c:pt>
                <c:pt idx="8144">
                  <c:v>1.7826979999999999</c:v>
                </c:pt>
                <c:pt idx="8145">
                  <c:v>1.7733509999999999</c:v>
                </c:pt>
                <c:pt idx="8146">
                  <c:v>1.7271069999999999</c:v>
                </c:pt>
                <c:pt idx="8147">
                  <c:v>1.8354699999999999</c:v>
                </c:pt>
                <c:pt idx="8148">
                  <c:v>1.8582730000000001</c:v>
                </c:pt>
                <c:pt idx="8149">
                  <c:v>1.823223</c:v>
                </c:pt>
                <c:pt idx="8150">
                  <c:v>1.832212</c:v>
                </c:pt>
                <c:pt idx="8151">
                  <c:v>1.853011</c:v>
                </c:pt>
                <c:pt idx="8152">
                  <c:v>1.8643149999999999</c:v>
                </c:pt>
                <c:pt idx="8153">
                  <c:v>1.8577079999999999</c:v>
                </c:pt>
                <c:pt idx="8154">
                  <c:v>1.8884989999999999</c:v>
                </c:pt>
                <c:pt idx="8155">
                  <c:v>1.8961589999999999</c:v>
                </c:pt>
                <c:pt idx="8156">
                  <c:v>1.7908660000000001</c:v>
                </c:pt>
                <c:pt idx="8157">
                  <c:v>1.8422350000000001</c:v>
                </c:pt>
                <c:pt idx="8158">
                  <c:v>1.7096420000000001</c:v>
                </c:pt>
                <c:pt idx="8159">
                  <c:v>1.7375830000000001</c:v>
                </c:pt>
                <c:pt idx="8160">
                  <c:v>1.7172609999999999</c:v>
                </c:pt>
                <c:pt idx="8161">
                  <c:v>1.7204889999999999</c:v>
                </c:pt>
                <c:pt idx="8162">
                  <c:v>1.7008319999999999</c:v>
                </c:pt>
                <c:pt idx="8163">
                  <c:v>1.7718780000000001</c:v>
                </c:pt>
                <c:pt idx="8164">
                  <c:v>1.7731349999999999</c:v>
                </c:pt>
                <c:pt idx="8165">
                  <c:v>1.7629490000000001</c:v>
                </c:pt>
                <c:pt idx="8166">
                  <c:v>1.7349669999999999</c:v>
                </c:pt>
                <c:pt idx="8167">
                  <c:v>1.895802</c:v>
                </c:pt>
                <c:pt idx="8168">
                  <c:v>1.8800190000000001</c:v>
                </c:pt>
                <c:pt idx="8169">
                  <c:v>1.798773</c:v>
                </c:pt>
                <c:pt idx="8170">
                  <c:v>1.781855</c:v>
                </c:pt>
                <c:pt idx="8171">
                  <c:v>1.7044889999999999</c:v>
                </c:pt>
                <c:pt idx="8172">
                  <c:v>1.7697069999999999</c:v>
                </c:pt>
                <c:pt idx="8173">
                  <c:v>1.823369</c:v>
                </c:pt>
                <c:pt idx="8174">
                  <c:v>1.799939</c:v>
                </c:pt>
                <c:pt idx="8175">
                  <c:v>1.789447</c:v>
                </c:pt>
                <c:pt idx="8176">
                  <c:v>1.833642</c:v>
                </c:pt>
                <c:pt idx="8177">
                  <c:v>1.831596</c:v>
                </c:pt>
                <c:pt idx="8178">
                  <c:v>1.8636539999999999</c:v>
                </c:pt>
                <c:pt idx="8179">
                  <c:v>1.922806</c:v>
                </c:pt>
                <c:pt idx="8180">
                  <c:v>1.8666860000000001</c:v>
                </c:pt>
                <c:pt idx="8181">
                  <c:v>1.8696170000000001</c:v>
                </c:pt>
                <c:pt idx="8182">
                  <c:v>1.8249219999999999</c:v>
                </c:pt>
                <c:pt idx="8183">
                  <c:v>1.7355160000000001</c:v>
                </c:pt>
                <c:pt idx="8184">
                  <c:v>1.7852889999999999</c:v>
                </c:pt>
                <c:pt idx="8185">
                  <c:v>1.802179</c:v>
                </c:pt>
                <c:pt idx="8186">
                  <c:v>1.7986420000000001</c:v>
                </c:pt>
                <c:pt idx="8187">
                  <c:v>1.7826249999999999</c:v>
                </c:pt>
                <c:pt idx="8188">
                  <c:v>1.883648</c:v>
                </c:pt>
                <c:pt idx="8189">
                  <c:v>1.774818</c:v>
                </c:pt>
                <c:pt idx="8190">
                  <c:v>1.8193410000000001</c:v>
                </c:pt>
                <c:pt idx="8191">
                  <c:v>1.788953</c:v>
                </c:pt>
                <c:pt idx="8192">
                  <c:v>1.855218</c:v>
                </c:pt>
                <c:pt idx="8193">
                  <c:v>1.825817</c:v>
                </c:pt>
                <c:pt idx="8194">
                  <c:v>1.852976</c:v>
                </c:pt>
                <c:pt idx="8195">
                  <c:v>1.816522</c:v>
                </c:pt>
                <c:pt idx="8196">
                  <c:v>1.8357810000000001</c:v>
                </c:pt>
                <c:pt idx="8197">
                  <c:v>1.905843</c:v>
                </c:pt>
                <c:pt idx="8198">
                  <c:v>1.810227</c:v>
                </c:pt>
                <c:pt idx="8199">
                  <c:v>1.860503</c:v>
                </c:pt>
                <c:pt idx="8200">
                  <c:v>1.836476</c:v>
                </c:pt>
                <c:pt idx="8201">
                  <c:v>1.7837419999999999</c:v>
                </c:pt>
                <c:pt idx="8202">
                  <c:v>1.930715</c:v>
                </c:pt>
                <c:pt idx="8203">
                  <c:v>1.891948</c:v>
                </c:pt>
                <c:pt idx="8204">
                  <c:v>1.863197</c:v>
                </c:pt>
                <c:pt idx="8205">
                  <c:v>1.8659699999999999</c:v>
                </c:pt>
                <c:pt idx="8206">
                  <c:v>1.947352</c:v>
                </c:pt>
                <c:pt idx="8207">
                  <c:v>1.9067419999999999</c:v>
                </c:pt>
                <c:pt idx="8208">
                  <c:v>1.8556870000000001</c:v>
                </c:pt>
                <c:pt idx="8209">
                  <c:v>1.7846109999999999</c:v>
                </c:pt>
                <c:pt idx="8210">
                  <c:v>1.7641640000000001</c:v>
                </c:pt>
                <c:pt idx="8211">
                  <c:v>1.783045</c:v>
                </c:pt>
                <c:pt idx="8212">
                  <c:v>1.7901819999999999</c:v>
                </c:pt>
                <c:pt idx="8213">
                  <c:v>1.898892</c:v>
                </c:pt>
                <c:pt idx="8214">
                  <c:v>1.8651260000000001</c:v>
                </c:pt>
                <c:pt idx="8215">
                  <c:v>1.8542719999999999</c:v>
                </c:pt>
                <c:pt idx="8216">
                  <c:v>1.8639760000000001</c:v>
                </c:pt>
                <c:pt idx="8217">
                  <c:v>1.8413489999999999</c:v>
                </c:pt>
                <c:pt idx="8218">
                  <c:v>1.8193870000000001</c:v>
                </c:pt>
                <c:pt idx="8219">
                  <c:v>1.910801</c:v>
                </c:pt>
                <c:pt idx="8220">
                  <c:v>1.771865</c:v>
                </c:pt>
                <c:pt idx="8221">
                  <c:v>1.7340979999999999</c:v>
                </c:pt>
                <c:pt idx="8222">
                  <c:v>1.7189680000000001</c:v>
                </c:pt>
                <c:pt idx="8223">
                  <c:v>1.681549</c:v>
                </c:pt>
                <c:pt idx="8224">
                  <c:v>1.650226</c:v>
                </c:pt>
                <c:pt idx="8225">
                  <c:v>1.620576</c:v>
                </c:pt>
                <c:pt idx="8226">
                  <c:v>1.7164900000000001</c:v>
                </c:pt>
                <c:pt idx="8227">
                  <c:v>1.677025</c:v>
                </c:pt>
                <c:pt idx="8228">
                  <c:v>1.8013539999999999</c:v>
                </c:pt>
                <c:pt idx="8229">
                  <c:v>1.868185</c:v>
                </c:pt>
                <c:pt idx="8230">
                  <c:v>1.873189</c:v>
                </c:pt>
                <c:pt idx="8231">
                  <c:v>1.735951</c:v>
                </c:pt>
                <c:pt idx="8232">
                  <c:v>1.76251</c:v>
                </c:pt>
                <c:pt idx="8233">
                  <c:v>1.7045090000000001</c:v>
                </c:pt>
                <c:pt idx="8234">
                  <c:v>1.7385409999999999</c:v>
                </c:pt>
                <c:pt idx="8235">
                  <c:v>1.83429</c:v>
                </c:pt>
                <c:pt idx="8236">
                  <c:v>1.7756190000000001</c:v>
                </c:pt>
                <c:pt idx="8237">
                  <c:v>1.866001</c:v>
                </c:pt>
                <c:pt idx="8238">
                  <c:v>1.8228519999999999</c:v>
                </c:pt>
                <c:pt idx="8239">
                  <c:v>1.8541129999999999</c:v>
                </c:pt>
                <c:pt idx="8240">
                  <c:v>1.8812249999999999</c:v>
                </c:pt>
                <c:pt idx="8241">
                  <c:v>1.8181750000000001</c:v>
                </c:pt>
                <c:pt idx="8242">
                  <c:v>1.8092870000000001</c:v>
                </c:pt>
                <c:pt idx="8243">
                  <c:v>1.8035159999999999</c:v>
                </c:pt>
                <c:pt idx="8244">
                  <c:v>1.6297630000000001</c:v>
                </c:pt>
                <c:pt idx="8245">
                  <c:v>1.6486799999999999</c:v>
                </c:pt>
                <c:pt idx="8246">
                  <c:v>1.7869699999999999</c:v>
                </c:pt>
                <c:pt idx="8247">
                  <c:v>1.677438</c:v>
                </c:pt>
                <c:pt idx="8248">
                  <c:v>1.7244489999999999</c:v>
                </c:pt>
                <c:pt idx="8249">
                  <c:v>1.6496500000000001</c:v>
                </c:pt>
                <c:pt idx="8250">
                  <c:v>1.620485</c:v>
                </c:pt>
                <c:pt idx="8251">
                  <c:v>1.65916</c:v>
                </c:pt>
                <c:pt idx="8252">
                  <c:v>1.6298919999999999</c:v>
                </c:pt>
                <c:pt idx="8253">
                  <c:v>1.7213240000000001</c:v>
                </c:pt>
                <c:pt idx="8254">
                  <c:v>1.564349</c:v>
                </c:pt>
                <c:pt idx="8255">
                  <c:v>1.5857349999999999</c:v>
                </c:pt>
                <c:pt idx="8256">
                  <c:v>1.6158669999999999</c:v>
                </c:pt>
                <c:pt idx="8257">
                  <c:v>1.7477419999999999</c:v>
                </c:pt>
                <c:pt idx="8258">
                  <c:v>1.641292</c:v>
                </c:pt>
                <c:pt idx="8259">
                  <c:v>1.7003219999999999</c:v>
                </c:pt>
                <c:pt idx="8260">
                  <c:v>1.649996</c:v>
                </c:pt>
                <c:pt idx="8261">
                  <c:v>1.719878</c:v>
                </c:pt>
                <c:pt idx="8262">
                  <c:v>1.6890829999999999</c:v>
                </c:pt>
                <c:pt idx="8263">
                  <c:v>1.647686</c:v>
                </c:pt>
                <c:pt idx="8264">
                  <c:v>1.677921</c:v>
                </c:pt>
                <c:pt idx="8265">
                  <c:v>1.7471650000000001</c:v>
                </c:pt>
                <c:pt idx="8266">
                  <c:v>1.6617999999999999</c:v>
                </c:pt>
                <c:pt idx="8267">
                  <c:v>1.6472039999999999</c:v>
                </c:pt>
                <c:pt idx="8268">
                  <c:v>1.65846</c:v>
                </c:pt>
                <c:pt idx="8269">
                  <c:v>1.6631720000000001</c:v>
                </c:pt>
                <c:pt idx="8270">
                  <c:v>1.7914129999999999</c:v>
                </c:pt>
                <c:pt idx="8271">
                  <c:v>1.7770840000000001</c:v>
                </c:pt>
                <c:pt idx="8272">
                  <c:v>1.724683</c:v>
                </c:pt>
                <c:pt idx="8273">
                  <c:v>1.737017</c:v>
                </c:pt>
                <c:pt idx="8274">
                  <c:v>1.7271259999999999</c:v>
                </c:pt>
                <c:pt idx="8275">
                  <c:v>1.7127270000000001</c:v>
                </c:pt>
                <c:pt idx="8276">
                  <c:v>1.711597</c:v>
                </c:pt>
                <c:pt idx="8277">
                  <c:v>1.7018949999999999</c:v>
                </c:pt>
                <c:pt idx="8278">
                  <c:v>1.7109430000000001</c:v>
                </c:pt>
                <c:pt idx="8279">
                  <c:v>1.6625270000000001</c:v>
                </c:pt>
                <c:pt idx="8280">
                  <c:v>1.7673669999999999</c:v>
                </c:pt>
                <c:pt idx="8281">
                  <c:v>1.7499830000000001</c:v>
                </c:pt>
                <c:pt idx="8282">
                  <c:v>1.709109</c:v>
                </c:pt>
                <c:pt idx="8283">
                  <c:v>1.839383</c:v>
                </c:pt>
                <c:pt idx="8284">
                  <c:v>1.753979</c:v>
                </c:pt>
                <c:pt idx="8285">
                  <c:v>1.8120620000000001</c:v>
                </c:pt>
                <c:pt idx="8286">
                  <c:v>1.985304</c:v>
                </c:pt>
                <c:pt idx="8287">
                  <c:v>1.7127810000000001</c:v>
                </c:pt>
                <c:pt idx="8288">
                  <c:v>1.7441310000000001</c:v>
                </c:pt>
                <c:pt idx="8289">
                  <c:v>1.8222160000000001</c:v>
                </c:pt>
                <c:pt idx="8290">
                  <c:v>1.830454</c:v>
                </c:pt>
                <c:pt idx="8291">
                  <c:v>1.7876840000000001</c:v>
                </c:pt>
                <c:pt idx="8292">
                  <c:v>1.840233</c:v>
                </c:pt>
                <c:pt idx="8293">
                  <c:v>1.745579</c:v>
                </c:pt>
                <c:pt idx="8294">
                  <c:v>1.796637</c:v>
                </c:pt>
                <c:pt idx="8295">
                  <c:v>1.845086</c:v>
                </c:pt>
                <c:pt idx="8296">
                  <c:v>1.759395</c:v>
                </c:pt>
                <c:pt idx="8297">
                  <c:v>1.6852</c:v>
                </c:pt>
                <c:pt idx="8298">
                  <c:v>1.7075709999999999</c:v>
                </c:pt>
                <c:pt idx="8299">
                  <c:v>1.718512</c:v>
                </c:pt>
                <c:pt idx="8300">
                  <c:v>1.7338560000000001</c:v>
                </c:pt>
                <c:pt idx="8301">
                  <c:v>1.8218430000000001</c:v>
                </c:pt>
                <c:pt idx="8302">
                  <c:v>1.724453</c:v>
                </c:pt>
                <c:pt idx="8303">
                  <c:v>1.8016529999999999</c:v>
                </c:pt>
                <c:pt idx="8304">
                  <c:v>1.8291409999999999</c:v>
                </c:pt>
                <c:pt idx="8305">
                  <c:v>1.8359700000000001</c:v>
                </c:pt>
                <c:pt idx="8306">
                  <c:v>1.8854200000000001</c:v>
                </c:pt>
                <c:pt idx="8307">
                  <c:v>1.9117580000000001</c:v>
                </c:pt>
                <c:pt idx="8308">
                  <c:v>1.82782</c:v>
                </c:pt>
                <c:pt idx="8309">
                  <c:v>1.843825</c:v>
                </c:pt>
                <c:pt idx="8310">
                  <c:v>1.850832</c:v>
                </c:pt>
                <c:pt idx="8311">
                  <c:v>1.8704829999999999</c:v>
                </c:pt>
                <c:pt idx="8312">
                  <c:v>1.810163</c:v>
                </c:pt>
                <c:pt idx="8313">
                  <c:v>1.8715329999999999</c:v>
                </c:pt>
                <c:pt idx="8314">
                  <c:v>1.844905</c:v>
                </c:pt>
                <c:pt idx="8315">
                  <c:v>1.8629579999999999</c:v>
                </c:pt>
                <c:pt idx="8316">
                  <c:v>1.7750410000000001</c:v>
                </c:pt>
                <c:pt idx="8317">
                  <c:v>1.8155220000000001</c:v>
                </c:pt>
                <c:pt idx="8318">
                  <c:v>1.8646689999999999</c:v>
                </c:pt>
                <c:pt idx="8319">
                  <c:v>1.7879259999999999</c:v>
                </c:pt>
                <c:pt idx="8320">
                  <c:v>1.832811</c:v>
                </c:pt>
                <c:pt idx="8321">
                  <c:v>1.8063100000000001</c:v>
                </c:pt>
                <c:pt idx="8322">
                  <c:v>1.807199</c:v>
                </c:pt>
                <c:pt idx="8323">
                  <c:v>1.7127680000000001</c:v>
                </c:pt>
                <c:pt idx="8324">
                  <c:v>1.8954009999999999</c:v>
                </c:pt>
                <c:pt idx="8325">
                  <c:v>1.8861570000000001</c:v>
                </c:pt>
                <c:pt idx="8326">
                  <c:v>1.854792</c:v>
                </c:pt>
                <c:pt idx="8327">
                  <c:v>1.8790659999999999</c:v>
                </c:pt>
                <c:pt idx="8328">
                  <c:v>1.9203920000000001</c:v>
                </c:pt>
                <c:pt idx="8329">
                  <c:v>1.961101</c:v>
                </c:pt>
                <c:pt idx="8330">
                  <c:v>1.9155880000000001</c:v>
                </c:pt>
                <c:pt idx="8331">
                  <c:v>1.763234</c:v>
                </c:pt>
                <c:pt idx="8332">
                  <c:v>1.6990419999999999</c:v>
                </c:pt>
                <c:pt idx="8333">
                  <c:v>1.8541240000000001</c:v>
                </c:pt>
                <c:pt idx="8334">
                  <c:v>1.785566</c:v>
                </c:pt>
                <c:pt idx="8335">
                  <c:v>1.9302520000000001</c:v>
                </c:pt>
                <c:pt idx="8336">
                  <c:v>1.711379</c:v>
                </c:pt>
                <c:pt idx="8337">
                  <c:v>1.6331709999999999</c:v>
                </c:pt>
                <c:pt idx="8338">
                  <c:v>1.7310970000000001</c:v>
                </c:pt>
                <c:pt idx="8339">
                  <c:v>1.7748349999999999</c:v>
                </c:pt>
                <c:pt idx="8340">
                  <c:v>1.8092760000000001</c:v>
                </c:pt>
                <c:pt idx="8341">
                  <c:v>1.8098129999999999</c:v>
                </c:pt>
                <c:pt idx="8342">
                  <c:v>1.664749</c:v>
                </c:pt>
                <c:pt idx="8343">
                  <c:v>1.7985500000000001</c:v>
                </c:pt>
                <c:pt idx="8344">
                  <c:v>1.7370380000000001</c:v>
                </c:pt>
                <c:pt idx="8345">
                  <c:v>1.795388</c:v>
                </c:pt>
                <c:pt idx="8346">
                  <c:v>1.7693509999999999</c:v>
                </c:pt>
                <c:pt idx="8347">
                  <c:v>1.8571850000000001</c:v>
                </c:pt>
                <c:pt idx="8348">
                  <c:v>1.7379579999999999</c:v>
                </c:pt>
                <c:pt idx="8349">
                  <c:v>1.7761940000000001</c:v>
                </c:pt>
                <c:pt idx="8350">
                  <c:v>1.7564599999999999</c:v>
                </c:pt>
                <c:pt idx="8351">
                  <c:v>1.6737850000000001</c:v>
                </c:pt>
                <c:pt idx="8352">
                  <c:v>1.7304200000000001</c:v>
                </c:pt>
                <c:pt idx="8353">
                  <c:v>1.7167190000000001</c:v>
                </c:pt>
                <c:pt idx="8354">
                  <c:v>1.7674209999999999</c:v>
                </c:pt>
                <c:pt idx="8355">
                  <c:v>1.744391</c:v>
                </c:pt>
                <c:pt idx="8356">
                  <c:v>1.770694</c:v>
                </c:pt>
                <c:pt idx="8357">
                  <c:v>1.8566</c:v>
                </c:pt>
                <c:pt idx="8358">
                  <c:v>1.782648</c:v>
                </c:pt>
                <c:pt idx="8359">
                  <c:v>1.8788389999999999</c:v>
                </c:pt>
                <c:pt idx="8360">
                  <c:v>1.7781899999999999</c:v>
                </c:pt>
                <c:pt idx="8361">
                  <c:v>1.7592080000000001</c:v>
                </c:pt>
                <c:pt idx="8362">
                  <c:v>1.8291500000000001</c:v>
                </c:pt>
                <c:pt idx="8363">
                  <c:v>1.7642739999999999</c:v>
                </c:pt>
                <c:pt idx="8364">
                  <c:v>1.786267</c:v>
                </c:pt>
                <c:pt idx="8365">
                  <c:v>1.6398360000000001</c:v>
                </c:pt>
                <c:pt idx="8366">
                  <c:v>1.7228250000000001</c:v>
                </c:pt>
                <c:pt idx="8367">
                  <c:v>1.6658189999999999</c:v>
                </c:pt>
                <c:pt idx="8368">
                  <c:v>1.717347</c:v>
                </c:pt>
                <c:pt idx="8369">
                  <c:v>1.7036039999999999</c:v>
                </c:pt>
                <c:pt idx="8370">
                  <c:v>1.801571</c:v>
                </c:pt>
                <c:pt idx="8371">
                  <c:v>1.6705399999999999</c:v>
                </c:pt>
                <c:pt idx="8372">
                  <c:v>1.7149209999999999</c:v>
                </c:pt>
                <c:pt idx="8373">
                  <c:v>1.826006</c:v>
                </c:pt>
                <c:pt idx="8374">
                  <c:v>1.8079190000000001</c:v>
                </c:pt>
                <c:pt idx="8375">
                  <c:v>1.825585</c:v>
                </c:pt>
                <c:pt idx="8376">
                  <c:v>1.785879</c:v>
                </c:pt>
                <c:pt idx="8377">
                  <c:v>1.8393330000000001</c:v>
                </c:pt>
                <c:pt idx="8378">
                  <c:v>1.836908</c:v>
                </c:pt>
                <c:pt idx="8379">
                  <c:v>1.837818</c:v>
                </c:pt>
                <c:pt idx="8380">
                  <c:v>1.806762</c:v>
                </c:pt>
                <c:pt idx="8381">
                  <c:v>1.788456</c:v>
                </c:pt>
                <c:pt idx="8382">
                  <c:v>1.8519680000000001</c:v>
                </c:pt>
                <c:pt idx="8383">
                  <c:v>1.9276789999999999</c:v>
                </c:pt>
                <c:pt idx="8384">
                  <c:v>1.9695959999999999</c:v>
                </c:pt>
                <c:pt idx="8385">
                  <c:v>2.0489350000000002</c:v>
                </c:pt>
                <c:pt idx="8386">
                  <c:v>1.987654</c:v>
                </c:pt>
                <c:pt idx="8387">
                  <c:v>2.0958329999999998</c:v>
                </c:pt>
                <c:pt idx="8388">
                  <c:v>2.0136449999999999</c:v>
                </c:pt>
                <c:pt idx="8389">
                  <c:v>1.9842960000000001</c:v>
                </c:pt>
                <c:pt idx="8390">
                  <c:v>1.986659</c:v>
                </c:pt>
                <c:pt idx="8391">
                  <c:v>1.989306</c:v>
                </c:pt>
                <c:pt idx="8392">
                  <c:v>2.0487069999999998</c:v>
                </c:pt>
                <c:pt idx="8393">
                  <c:v>1.948774</c:v>
                </c:pt>
                <c:pt idx="8394">
                  <c:v>1.8623829999999999</c:v>
                </c:pt>
                <c:pt idx="8395">
                  <c:v>1.951722</c:v>
                </c:pt>
                <c:pt idx="8396">
                  <c:v>2.0018539999999998</c:v>
                </c:pt>
                <c:pt idx="8397">
                  <c:v>1.9789589999999999</c:v>
                </c:pt>
                <c:pt idx="8398">
                  <c:v>1.9573769999999999</c:v>
                </c:pt>
                <c:pt idx="8399">
                  <c:v>1.8785609999999999</c:v>
                </c:pt>
                <c:pt idx="8400">
                  <c:v>1.8129519999999999</c:v>
                </c:pt>
                <c:pt idx="8401">
                  <c:v>1.8741490000000001</c:v>
                </c:pt>
                <c:pt idx="8402">
                  <c:v>1.90448</c:v>
                </c:pt>
                <c:pt idx="8403">
                  <c:v>1.9445030000000001</c:v>
                </c:pt>
                <c:pt idx="8404">
                  <c:v>1.958904</c:v>
                </c:pt>
                <c:pt idx="8405">
                  <c:v>1.9508289999999999</c:v>
                </c:pt>
                <c:pt idx="8406">
                  <c:v>1.895178</c:v>
                </c:pt>
                <c:pt idx="8407">
                  <c:v>1.86347</c:v>
                </c:pt>
                <c:pt idx="8408">
                  <c:v>1.722356</c:v>
                </c:pt>
                <c:pt idx="8409">
                  <c:v>1.8485739999999999</c:v>
                </c:pt>
                <c:pt idx="8410">
                  <c:v>1.9830490000000001</c:v>
                </c:pt>
                <c:pt idx="8411">
                  <c:v>1.853828</c:v>
                </c:pt>
                <c:pt idx="8412">
                  <c:v>1.744772</c:v>
                </c:pt>
                <c:pt idx="8413">
                  <c:v>1.76847</c:v>
                </c:pt>
                <c:pt idx="8414">
                  <c:v>1.685236</c:v>
                </c:pt>
                <c:pt idx="8415">
                  <c:v>1.8067279999999999</c:v>
                </c:pt>
                <c:pt idx="8416">
                  <c:v>1.838271</c:v>
                </c:pt>
                <c:pt idx="8417">
                  <c:v>1.7818620000000001</c:v>
                </c:pt>
                <c:pt idx="8418">
                  <c:v>1.999789</c:v>
                </c:pt>
                <c:pt idx="8419">
                  <c:v>1.875346</c:v>
                </c:pt>
                <c:pt idx="8420">
                  <c:v>1.7966169999999999</c:v>
                </c:pt>
                <c:pt idx="8421">
                  <c:v>1.886263</c:v>
                </c:pt>
                <c:pt idx="8422">
                  <c:v>1.951648</c:v>
                </c:pt>
                <c:pt idx="8423">
                  <c:v>1.901672</c:v>
                </c:pt>
                <c:pt idx="8424">
                  <c:v>2.014116</c:v>
                </c:pt>
                <c:pt idx="8425">
                  <c:v>1.9409920000000001</c:v>
                </c:pt>
                <c:pt idx="8426">
                  <c:v>1.85684</c:v>
                </c:pt>
                <c:pt idx="8427">
                  <c:v>1.890463</c:v>
                </c:pt>
                <c:pt idx="8428">
                  <c:v>1.8865559999999999</c:v>
                </c:pt>
                <c:pt idx="8429">
                  <c:v>1.8970530000000001</c:v>
                </c:pt>
                <c:pt idx="8430">
                  <c:v>1.7658560000000001</c:v>
                </c:pt>
                <c:pt idx="8431">
                  <c:v>1.7873680000000001</c:v>
                </c:pt>
                <c:pt idx="8432">
                  <c:v>1.89184</c:v>
                </c:pt>
                <c:pt idx="8433">
                  <c:v>1.8292109999999999</c:v>
                </c:pt>
                <c:pt idx="8434">
                  <c:v>1.8148569999999999</c:v>
                </c:pt>
                <c:pt idx="8435">
                  <c:v>1.9012500000000001</c:v>
                </c:pt>
                <c:pt idx="8436">
                  <c:v>1.912568</c:v>
                </c:pt>
                <c:pt idx="8437">
                  <c:v>1.9044939999999999</c:v>
                </c:pt>
                <c:pt idx="8438">
                  <c:v>2.089499</c:v>
                </c:pt>
                <c:pt idx="8439">
                  <c:v>2.096044</c:v>
                </c:pt>
                <c:pt idx="8440">
                  <c:v>2.048098</c:v>
                </c:pt>
                <c:pt idx="8441">
                  <c:v>1.934993</c:v>
                </c:pt>
                <c:pt idx="8442">
                  <c:v>1.9328399999999999</c:v>
                </c:pt>
                <c:pt idx="8443">
                  <c:v>1.955657</c:v>
                </c:pt>
                <c:pt idx="8444">
                  <c:v>1.9458390000000001</c:v>
                </c:pt>
                <c:pt idx="8445">
                  <c:v>1.956974</c:v>
                </c:pt>
                <c:pt idx="8446">
                  <c:v>1.9808650000000001</c:v>
                </c:pt>
                <c:pt idx="8447">
                  <c:v>1.8894820000000001</c:v>
                </c:pt>
                <c:pt idx="8448">
                  <c:v>1.907861</c:v>
                </c:pt>
                <c:pt idx="8449">
                  <c:v>1.9498549999999999</c:v>
                </c:pt>
                <c:pt idx="8450">
                  <c:v>1.941433</c:v>
                </c:pt>
                <c:pt idx="8451">
                  <c:v>1.908871</c:v>
                </c:pt>
                <c:pt idx="8452">
                  <c:v>1.9582649999999999</c:v>
                </c:pt>
                <c:pt idx="8453">
                  <c:v>1.812084</c:v>
                </c:pt>
                <c:pt idx="8454">
                  <c:v>1.9948729999999999</c:v>
                </c:pt>
                <c:pt idx="8455">
                  <c:v>1.939951</c:v>
                </c:pt>
                <c:pt idx="8456">
                  <c:v>1.9402539999999999</c:v>
                </c:pt>
                <c:pt idx="8457">
                  <c:v>2.00054</c:v>
                </c:pt>
                <c:pt idx="8458">
                  <c:v>1.955244</c:v>
                </c:pt>
                <c:pt idx="8459">
                  <c:v>2.0317069999999999</c:v>
                </c:pt>
                <c:pt idx="8460">
                  <c:v>2.0105249999999999</c:v>
                </c:pt>
                <c:pt idx="8461">
                  <c:v>2.030284</c:v>
                </c:pt>
                <c:pt idx="8462">
                  <c:v>2.0091800000000002</c:v>
                </c:pt>
                <c:pt idx="8463">
                  <c:v>2.0246520000000001</c:v>
                </c:pt>
                <c:pt idx="8464">
                  <c:v>2.1503999999999999</c:v>
                </c:pt>
                <c:pt idx="8465">
                  <c:v>2.0536690000000002</c:v>
                </c:pt>
                <c:pt idx="8466">
                  <c:v>2.2098740000000001</c:v>
                </c:pt>
                <c:pt idx="8467">
                  <c:v>2.0990690000000001</c:v>
                </c:pt>
                <c:pt idx="8468">
                  <c:v>2.0586449999999998</c:v>
                </c:pt>
                <c:pt idx="8469">
                  <c:v>2.1424810000000001</c:v>
                </c:pt>
                <c:pt idx="8470">
                  <c:v>2.125149</c:v>
                </c:pt>
                <c:pt idx="8471">
                  <c:v>2.1153849999999998</c:v>
                </c:pt>
                <c:pt idx="8472">
                  <c:v>2.181813</c:v>
                </c:pt>
                <c:pt idx="8473">
                  <c:v>2.2290049999999999</c:v>
                </c:pt>
                <c:pt idx="8474">
                  <c:v>2.1298360000000001</c:v>
                </c:pt>
                <c:pt idx="8475">
                  <c:v>2.1557650000000002</c:v>
                </c:pt>
                <c:pt idx="8476">
                  <c:v>2.2189429999999999</c:v>
                </c:pt>
                <c:pt idx="8477">
                  <c:v>2.1499980000000001</c:v>
                </c:pt>
                <c:pt idx="8478">
                  <c:v>2.2729889999999999</c:v>
                </c:pt>
                <c:pt idx="8479">
                  <c:v>2.167068</c:v>
                </c:pt>
                <c:pt idx="8480">
                  <c:v>2.1895210000000001</c:v>
                </c:pt>
                <c:pt idx="8481">
                  <c:v>2.1642929999999998</c:v>
                </c:pt>
                <c:pt idx="8482">
                  <c:v>2.1573020000000001</c:v>
                </c:pt>
                <c:pt idx="8483">
                  <c:v>2.3076940000000001</c:v>
                </c:pt>
                <c:pt idx="8484">
                  <c:v>2.2858860000000001</c:v>
                </c:pt>
                <c:pt idx="8485">
                  <c:v>2.2275399999999999</c:v>
                </c:pt>
                <c:pt idx="8486">
                  <c:v>2.2437879999999999</c:v>
                </c:pt>
                <c:pt idx="8487">
                  <c:v>2.2807309999999998</c:v>
                </c:pt>
                <c:pt idx="8488">
                  <c:v>2.3047620000000002</c:v>
                </c:pt>
                <c:pt idx="8489">
                  <c:v>2.2239049999999998</c:v>
                </c:pt>
                <c:pt idx="8490">
                  <c:v>2.2172670000000001</c:v>
                </c:pt>
                <c:pt idx="8491">
                  <c:v>2.286486</c:v>
                </c:pt>
                <c:pt idx="8492">
                  <c:v>2.3826269999999998</c:v>
                </c:pt>
                <c:pt idx="8493">
                  <c:v>2.315509</c:v>
                </c:pt>
                <c:pt idx="8494">
                  <c:v>2.3379180000000002</c:v>
                </c:pt>
                <c:pt idx="8495">
                  <c:v>2.2367309999999998</c:v>
                </c:pt>
                <c:pt idx="8496">
                  <c:v>2.3368329999999999</c:v>
                </c:pt>
                <c:pt idx="8497">
                  <c:v>2.2487879999999998</c:v>
                </c:pt>
                <c:pt idx="8498">
                  <c:v>2.0402490000000002</c:v>
                </c:pt>
                <c:pt idx="8499">
                  <c:v>1.953001</c:v>
                </c:pt>
                <c:pt idx="8500">
                  <c:v>1.974118</c:v>
                </c:pt>
                <c:pt idx="8501">
                  <c:v>2.0128110000000001</c:v>
                </c:pt>
                <c:pt idx="8502">
                  <c:v>2.0622370000000001</c:v>
                </c:pt>
                <c:pt idx="8503">
                  <c:v>1.9808030000000001</c:v>
                </c:pt>
                <c:pt idx="8504">
                  <c:v>2.0897549999999998</c:v>
                </c:pt>
                <c:pt idx="8505">
                  <c:v>2.025096</c:v>
                </c:pt>
                <c:pt idx="8506">
                  <c:v>1.956404</c:v>
                </c:pt>
                <c:pt idx="8507">
                  <c:v>1.9393940000000001</c:v>
                </c:pt>
                <c:pt idx="8508">
                  <c:v>1.900215</c:v>
                </c:pt>
                <c:pt idx="8509">
                  <c:v>1.855539</c:v>
                </c:pt>
                <c:pt idx="8510">
                  <c:v>1.853359</c:v>
                </c:pt>
                <c:pt idx="8511">
                  <c:v>1.8852610000000001</c:v>
                </c:pt>
                <c:pt idx="8512">
                  <c:v>1.9039489999999999</c:v>
                </c:pt>
                <c:pt idx="8513">
                  <c:v>2.0069050000000002</c:v>
                </c:pt>
                <c:pt idx="8514">
                  <c:v>1.878268</c:v>
                </c:pt>
                <c:pt idx="8515">
                  <c:v>1.9630840000000001</c:v>
                </c:pt>
                <c:pt idx="8516">
                  <c:v>1.984105</c:v>
                </c:pt>
                <c:pt idx="8517">
                  <c:v>1.871086</c:v>
                </c:pt>
                <c:pt idx="8518">
                  <c:v>1.956602</c:v>
                </c:pt>
                <c:pt idx="8519">
                  <c:v>1.8480160000000001</c:v>
                </c:pt>
                <c:pt idx="8520">
                  <c:v>1.8889260000000001</c:v>
                </c:pt>
                <c:pt idx="8521">
                  <c:v>1.7966629999999999</c:v>
                </c:pt>
                <c:pt idx="8522">
                  <c:v>1.8715820000000001</c:v>
                </c:pt>
                <c:pt idx="8523">
                  <c:v>1.866622</c:v>
                </c:pt>
                <c:pt idx="8524">
                  <c:v>1.98024</c:v>
                </c:pt>
                <c:pt idx="8525">
                  <c:v>1.944876</c:v>
                </c:pt>
                <c:pt idx="8526">
                  <c:v>1.8488869999999999</c:v>
                </c:pt>
                <c:pt idx="8527">
                  <c:v>1.9100250000000001</c:v>
                </c:pt>
                <c:pt idx="8528">
                  <c:v>1.8790960000000001</c:v>
                </c:pt>
                <c:pt idx="8529">
                  <c:v>1.851772</c:v>
                </c:pt>
                <c:pt idx="8530">
                  <c:v>1.887866</c:v>
                </c:pt>
                <c:pt idx="8531">
                  <c:v>1.8904430000000001</c:v>
                </c:pt>
                <c:pt idx="8532">
                  <c:v>1.975886</c:v>
                </c:pt>
                <c:pt idx="8533">
                  <c:v>1.958062</c:v>
                </c:pt>
                <c:pt idx="8534">
                  <c:v>1.911905</c:v>
                </c:pt>
                <c:pt idx="8535">
                  <c:v>1.9258420000000001</c:v>
                </c:pt>
                <c:pt idx="8536">
                  <c:v>2.103936</c:v>
                </c:pt>
                <c:pt idx="8537">
                  <c:v>2.0623499999999999</c:v>
                </c:pt>
                <c:pt idx="8538">
                  <c:v>2.1251310000000001</c:v>
                </c:pt>
                <c:pt idx="8539">
                  <c:v>2.1530749999999999</c:v>
                </c:pt>
                <c:pt idx="8540">
                  <c:v>2.104908</c:v>
                </c:pt>
                <c:pt idx="8541">
                  <c:v>2.023733</c:v>
                </c:pt>
                <c:pt idx="8542">
                  <c:v>2.0911559999999998</c:v>
                </c:pt>
                <c:pt idx="8543">
                  <c:v>2.1368809999999998</c:v>
                </c:pt>
                <c:pt idx="8544">
                  <c:v>2.1366489999999998</c:v>
                </c:pt>
                <c:pt idx="8545">
                  <c:v>2.0997780000000001</c:v>
                </c:pt>
                <c:pt idx="8546">
                  <c:v>2.2289690000000002</c:v>
                </c:pt>
                <c:pt idx="8547">
                  <c:v>2.1562480000000002</c:v>
                </c:pt>
                <c:pt idx="8548">
                  <c:v>2.095996</c:v>
                </c:pt>
                <c:pt idx="8549">
                  <c:v>2.096848</c:v>
                </c:pt>
                <c:pt idx="8550">
                  <c:v>2.1376390000000001</c:v>
                </c:pt>
                <c:pt idx="8551">
                  <c:v>2.145886</c:v>
                </c:pt>
                <c:pt idx="8552">
                  <c:v>1.987031</c:v>
                </c:pt>
                <c:pt idx="8553">
                  <c:v>2.1505960000000002</c:v>
                </c:pt>
                <c:pt idx="8554">
                  <c:v>2.1816339999999999</c:v>
                </c:pt>
                <c:pt idx="8555">
                  <c:v>2.263522</c:v>
                </c:pt>
                <c:pt idx="8556">
                  <c:v>2.1683949999999999</c:v>
                </c:pt>
                <c:pt idx="8557">
                  <c:v>2.0942599999999998</c:v>
                </c:pt>
                <c:pt idx="8558">
                  <c:v>2.1530770000000001</c:v>
                </c:pt>
                <c:pt idx="8559">
                  <c:v>2.1017239999999999</c:v>
                </c:pt>
                <c:pt idx="8560">
                  <c:v>1.958188</c:v>
                </c:pt>
                <c:pt idx="8561">
                  <c:v>2.036931</c:v>
                </c:pt>
                <c:pt idx="8562">
                  <c:v>2.1361910000000002</c:v>
                </c:pt>
                <c:pt idx="8563">
                  <c:v>2.0127989999999998</c:v>
                </c:pt>
                <c:pt idx="8564">
                  <c:v>2.1279119999999998</c:v>
                </c:pt>
                <c:pt idx="8565">
                  <c:v>2.1951109999999998</c:v>
                </c:pt>
                <c:pt idx="8566">
                  <c:v>2.2874720000000002</c:v>
                </c:pt>
                <c:pt idx="8567">
                  <c:v>2.2465929999999998</c:v>
                </c:pt>
                <c:pt idx="8568">
                  <c:v>2.2459730000000002</c:v>
                </c:pt>
                <c:pt idx="8569">
                  <c:v>2.291865</c:v>
                </c:pt>
                <c:pt idx="8570">
                  <c:v>2.3664010000000002</c:v>
                </c:pt>
                <c:pt idx="8571">
                  <c:v>2.2629540000000001</c:v>
                </c:pt>
                <c:pt idx="8572">
                  <c:v>2.272071</c:v>
                </c:pt>
                <c:pt idx="8573">
                  <c:v>2.2058870000000002</c:v>
                </c:pt>
                <c:pt idx="8574">
                  <c:v>2.339324</c:v>
                </c:pt>
                <c:pt idx="8575">
                  <c:v>2.357453</c:v>
                </c:pt>
                <c:pt idx="8576">
                  <c:v>2.3424290000000001</c:v>
                </c:pt>
                <c:pt idx="8577">
                  <c:v>2.3744360000000002</c:v>
                </c:pt>
                <c:pt idx="8578">
                  <c:v>2.3410859999999998</c:v>
                </c:pt>
                <c:pt idx="8579">
                  <c:v>2.1821600000000001</c:v>
                </c:pt>
                <c:pt idx="8580">
                  <c:v>2.1729829999999999</c:v>
                </c:pt>
                <c:pt idx="8581">
                  <c:v>2.0984609999999999</c:v>
                </c:pt>
                <c:pt idx="8582">
                  <c:v>2.1848320000000001</c:v>
                </c:pt>
                <c:pt idx="8583">
                  <c:v>2.1934049999999998</c:v>
                </c:pt>
                <c:pt idx="8584">
                  <c:v>2.0705559999999998</c:v>
                </c:pt>
                <c:pt idx="8585">
                  <c:v>2.2007110000000001</c:v>
                </c:pt>
                <c:pt idx="8586">
                  <c:v>2.1831659999999999</c:v>
                </c:pt>
                <c:pt idx="8587">
                  <c:v>2.2364350000000002</c:v>
                </c:pt>
                <c:pt idx="8588">
                  <c:v>2.22485</c:v>
                </c:pt>
                <c:pt idx="8589">
                  <c:v>2.0165839999999999</c:v>
                </c:pt>
                <c:pt idx="8590">
                  <c:v>2.214356</c:v>
                </c:pt>
                <c:pt idx="8591">
                  <c:v>2.1128830000000001</c:v>
                </c:pt>
                <c:pt idx="8592">
                  <c:v>2.1660400000000002</c:v>
                </c:pt>
                <c:pt idx="8593">
                  <c:v>2.1699269999999999</c:v>
                </c:pt>
                <c:pt idx="8594">
                  <c:v>2.2105090000000001</c:v>
                </c:pt>
                <c:pt idx="8595">
                  <c:v>2.1778040000000001</c:v>
                </c:pt>
                <c:pt idx="8596">
                  <c:v>2.294368</c:v>
                </c:pt>
                <c:pt idx="8597">
                  <c:v>2.4516110000000002</c:v>
                </c:pt>
                <c:pt idx="8598">
                  <c:v>2.2739850000000001</c:v>
                </c:pt>
                <c:pt idx="8599">
                  <c:v>2.2530260000000002</c:v>
                </c:pt>
                <c:pt idx="8600">
                  <c:v>2.2630349999999999</c:v>
                </c:pt>
                <c:pt idx="8601">
                  <c:v>2.33833</c:v>
                </c:pt>
                <c:pt idx="8602">
                  <c:v>2.1876310000000001</c:v>
                </c:pt>
                <c:pt idx="8603">
                  <c:v>2.2095180000000001</c:v>
                </c:pt>
                <c:pt idx="8604">
                  <c:v>2.2814709999999998</c:v>
                </c:pt>
                <c:pt idx="8605">
                  <c:v>2.1699790000000001</c:v>
                </c:pt>
                <c:pt idx="8606">
                  <c:v>2.274562</c:v>
                </c:pt>
                <c:pt idx="8607">
                  <c:v>2.2373940000000001</c:v>
                </c:pt>
                <c:pt idx="8608">
                  <c:v>2.1993</c:v>
                </c:pt>
                <c:pt idx="8609">
                  <c:v>2.1218379999999999</c:v>
                </c:pt>
                <c:pt idx="8610">
                  <c:v>2.201276</c:v>
                </c:pt>
                <c:pt idx="8611">
                  <c:v>2.2772109999999999</c:v>
                </c:pt>
                <c:pt idx="8612">
                  <c:v>2.1831469999999999</c:v>
                </c:pt>
                <c:pt idx="8613">
                  <c:v>2.3749570000000002</c:v>
                </c:pt>
                <c:pt idx="8614">
                  <c:v>2.2038989999999998</c:v>
                </c:pt>
                <c:pt idx="8615">
                  <c:v>2.1999149999999998</c:v>
                </c:pt>
                <c:pt idx="8616">
                  <c:v>2.278772</c:v>
                </c:pt>
                <c:pt idx="8617">
                  <c:v>2.2248899999999998</c:v>
                </c:pt>
                <c:pt idx="8618">
                  <c:v>2.2404139999999999</c:v>
                </c:pt>
                <c:pt idx="8619">
                  <c:v>2.2228150000000002</c:v>
                </c:pt>
                <c:pt idx="8620">
                  <c:v>2.2160410000000001</c:v>
                </c:pt>
                <c:pt idx="8621">
                  <c:v>2.189238</c:v>
                </c:pt>
                <c:pt idx="8622">
                  <c:v>2.1417320000000002</c:v>
                </c:pt>
                <c:pt idx="8623">
                  <c:v>2.2259519999999999</c:v>
                </c:pt>
                <c:pt idx="8624">
                  <c:v>2.257625</c:v>
                </c:pt>
                <c:pt idx="8625">
                  <c:v>2.1800799999999998</c:v>
                </c:pt>
                <c:pt idx="8626">
                  <c:v>2.2141069999999998</c:v>
                </c:pt>
                <c:pt idx="8627">
                  <c:v>2.1271930000000001</c:v>
                </c:pt>
                <c:pt idx="8628">
                  <c:v>2.407877</c:v>
                </c:pt>
                <c:pt idx="8629">
                  <c:v>2.3364449999999999</c:v>
                </c:pt>
                <c:pt idx="8630">
                  <c:v>2.3060839999999998</c:v>
                </c:pt>
                <c:pt idx="8631">
                  <c:v>2.2549869999999999</c:v>
                </c:pt>
                <c:pt idx="8632">
                  <c:v>2.4041649999999999</c:v>
                </c:pt>
                <c:pt idx="8633">
                  <c:v>2.2896230000000002</c:v>
                </c:pt>
                <c:pt idx="8634">
                  <c:v>2.3332120000000001</c:v>
                </c:pt>
                <c:pt idx="8635">
                  <c:v>2.2034630000000002</c:v>
                </c:pt>
                <c:pt idx="8636">
                  <c:v>2.1197590000000002</c:v>
                </c:pt>
                <c:pt idx="8637">
                  <c:v>2.219652</c:v>
                </c:pt>
                <c:pt idx="8638">
                  <c:v>2.2164739999999998</c:v>
                </c:pt>
                <c:pt idx="8639">
                  <c:v>2.2966449999999998</c:v>
                </c:pt>
                <c:pt idx="8640">
                  <c:v>2.2465459999999999</c:v>
                </c:pt>
                <c:pt idx="8641">
                  <c:v>2.2424019999999998</c:v>
                </c:pt>
                <c:pt idx="8642">
                  <c:v>2.240783</c:v>
                </c:pt>
                <c:pt idx="8643">
                  <c:v>2.0949490000000002</c:v>
                </c:pt>
                <c:pt idx="8644">
                  <c:v>1.951228</c:v>
                </c:pt>
                <c:pt idx="8645">
                  <c:v>1.9885109999999999</c:v>
                </c:pt>
                <c:pt idx="8646">
                  <c:v>2.1452209999999998</c:v>
                </c:pt>
                <c:pt idx="8647">
                  <c:v>2.1080670000000001</c:v>
                </c:pt>
                <c:pt idx="8648">
                  <c:v>2.1114169999999999</c:v>
                </c:pt>
                <c:pt idx="8649">
                  <c:v>2.1082480000000001</c:v>
                </c:pt>
                <c:pt idx="8650">
                  <c:v>2.1278429999999999</c:v>
                </c:pt>
                <c:pt idx="8651">
                  <c:v>2.1050070000000001</c:v>
                </c:pt>
                <c:pt idx="8652">
                  <c:v>2.1514009999999999</c:v>
                </c:pt>
                <c:pt idx="8653">
                  <c:v>2.0871849999999998</c:v>
                </c:pt>
                <c:pt idx="8654">
                  <c:v>2.0375719999999999</c:v>
                </c:pt>
                <c:pt idx="8655">
                  <c:v>2.035307</c:v>
                </c:pt>
                <c:pt idx="8656">
                  <c:v>2.1245440000000002</c:v>
                </c:pt>
                <c:pt idx="8657">
                  <c:v>2.1193399999999998</c:v>
                </c:pt>
                <c:pt idx="8658">
                  <c:v>2.059739</c:v>
                </c:pt>
                <c:pt idx="8659">
                  <c:v>2.0412360000000001</c:v>
                </c:pt>
                <c:pt idx="8660">
                  <c:v>2.1573549999999999</c:v>
                </c:pt>
                <c:pt idx="8661">
                  <c:v>2.1522510000000001</c:v>
                </c:pt>
                <c:pt idx="8662">
                  <c:v>2.2988219999999999</c:v>
                </c:pt>
                <c:pt idx="8663">
                  <c:v>2.4394309999999999</c:v>
                </c:pt>
                <c:pt idx="8664">
                  <c:v>2.311709</c:v>
                </c:pt>
                <c:pt idx="8665">
                  <c:v>2.2049029999999998</c:v>
                </c:pt>
                <c:pt idx="8666">
                  <c:v>2.2862309999999999</c:v>
                </c:pt>
                <c:pt idx="8667">
                  <c:v>2.2543739999999999</c:v>
                </c:pt>
                <c:pt idx="8668">
                  <c:v>2.1540979999999998</c:v>
                </c:pt>
                <c:pt idx="8669">
                  <c:v>2.1885569999999999</c:v>
                </c:pt>
                <c:pt idx="8670">
                  <c:v>2.267636</c:v>
                </c:pt>
                <c:pt idx="8671">
                  <c:v>2.181333</c:v>
                </c:pt>
                <c:pt idx="8672">
                  <c:v>2.21332</c:v>
                </c:pt>
                <c:pt idx="8673">
                  <c:v>2.2010830000000001</c:v>
                </c:pt>
                <c:pt idx="8674">
                  <c:v>2.14872</c:v>
                </c:pt>
                <c:pt idx="8675">
                  <c:v>2.1129690000000001</c:v>
                </c:pt>
                <c:pt idx="8676">
                  <c:v>2.1610900000000002</c:v>
                </c:pt>
                <c:pt idx="8677">
                  <c:v>2.3440439999999998</c:v>
                </c:pt>
                <c:pt idx="8678">
                  <c:v>2.3145639999999998</c:v>
                </c:pt>
                <c:pt idx="8679">
                  <c:v>2.1885539999999999</c:v>
                </c:pt>
                <c:pt idx="8680">
                  <c:v>2.1717420000000001</c:v>
                </c:pt>
                <c:pt idx="8681">
                  <c:v>2.3955169999999999</c:v>
                </c:pt>
                <c:pt idx="8682">
                  <c:v>2.318273</c:v>
                </c:pt>
                <c:pt idx="8683">
                  <c:v>2.2807629999999999</c:v>
                </c:pt>
                <c:pt idx="8684">
                  <c:v>2.281371</c:v>
                </c:pt>
                <c:pt idx="8685">
                  <c:v>2.0817920000000001</c:v>
                </c:pt>
                <c:pt idx="8686">
                  <c:v>2.17719</c:v>
                </c:pt>
                <c:pt idx="8687">
                  <c:v>2.1206680000000002</c:v>
                </c:pt>
                <c:pt idx="8688">
                  <c:v>2.0834480000000002</c:v>
                </c:pt>
                <c:pt idx="8689">
                  <c:v>2.2492139999999998</c:v>
                </c:pt>
                <c:pt idx="8690">
                  <c:v>2.1612070000000001</c:v>
                </c:pt>
                <c:pt idx="8691">
                  <c:v>2.0887880000000001</c:v>
                </c:pt>
                <c:pt idx="8692">
                  <c:v>2.0597880000000002</c:v>
                </c:pt>
                <c:pt idx="8693">
                  <c:v>2.1180439999999998</c:v>
                </c:pt>
                <c:pt idx="8694">
                  <c:v>2.1222859999999999</c:v>
                </c:pt>
                <c:pt idx="8695">
                  <c:v>2.0103059999999999</c:v>
                </c:pt>
                <c:pt idx="8696">
                  <c:v>2.1256819999999998</c:v>
                </c:pt>
                <c:pt idx="8697">
                  <c:v>2.1906819999999998</c:v>
                </c:pt>
                <c:pt idx="8698">
                  <c:v>2.1277029999999999</c:v>
                </c:pt>
                <c:pt idx="8699">
                  <c:v>2.1532650000000002</c:v>
                </c:pt>
                <c:pt idx="8700">
                  <c:v>2.1131329999999999</c:v>
                </c:pt>
                <c:pt idx="8701">
                  <c:v>2.1782140000000001</c:v>
                </c:pt>
                <c:pt idx="8702">
                  <c:v>2.1023109999999998</c:v>
                </c:pt>
                <c:pt idx="8703">
                  <c:v>2.1627589999999999</c:v>
                </c:pt>
                <c:pt idx="8704">
                  <c:v>2.040397</c:v>
                </c:pt>
                <c:pt idx="8705">
                  <c:v>1.9779389999999999</c:v>
                </c:pt>
                <c:pt idx="8706">
                  <c:v>2.07464</c:v>
                </c:pt>
                <c:pt idx="8707">
                  <c:v>1.989995</c:v>
                </c:pt>
                <c:pt idx="8708">
                  <c:v>2.065922</c:v>
                </c:pt>
                <c:pt idx="8709">
                  <c:v>2.059094</c:v>
                </c:pt>
                <c:pt idx="8710">
                  <c:v>2.1171769999999999</c:v>
                </c:pt>
                <c:pt idx="8711">
                  <c:v>2.0884550000000002</c:v>
                </c:pt>
                <c:pt idx="8712">
                  <c:v>2.0346869999999999</c:v>
                </c:pt>
                <c:pt idx="8713">
                  <c:v>2.129454</c:v>
                </c:pt>
                <c:pt idx="8714">
                  <c:v>2.0626000000000002</c:v>
                </c:pt>
                <c:pt idx="8715">
                  <c:v>2.1152570000000002</c:v>
                </c:pt>
                <c:pt idx="8716">
                  <c:v>2.1177950000000001</c:v>
                </c:pt>
                <c:pt idx="8717">
                  <c:v>2.100425</c:v>
                </c:pt>
                <c:pt idx="8718">
                  <c:v>2.0064329999999999</c:v>
                </c:pt>
                <c:pt idx="8719">
                  <c:v>1.9435549999999999</c:v>
                </c:pt>
                <c:pt idx="8720">
                  <c:v>2.0935299999999999</c:v>
                </c:pt>
                <c:pt idx="8721">
                  <c:v>2.014332</c:v>
                </c:pt>
                <c:pt idx="8722">
                  <c:v>2.0029669999999999</c:v>
                </c:pt>
                <c:pt idx="8723">
                  <c:v>2.0705870000000002</c:v>
                </c:pt>
                <c:pt idx="8724">
                  <c:v>2.0014120000000002</c:v>
                </c:pt>
                <c:pt idx="8725">
                  <c:v>2.1126559999999999</c:v>
                </c:pt>
                <c:pt idx="8726">
                  <c:v>2.165292</c:v>
                </c:pt>
                <c:pt idx="8727">
                  <c:v>2.2383959999999998</c:v>
                </c:pt>
                <c:pt idx="8728">
                  <c:v>2.2160030000000002</c:v>
                </c:pt>
                <c:pt idx="8729">
                  <c:v>2.1389339999999999</c:v>
                </c:pt>
                <c:pt idx="8730">
                  <c:v>2.1799249999999999</c:v>
                </c:pt>
                <c:pt idx="8731">
                  <c:v>2.0245500000000001</c:v>
                </c:pt>
                <c:pt idx="8732">
                  <c:v>2.0303740000000001</c:v>
                </c:pt>
                <c:pt idx="8733">
                  <c:v>2.1473939999999998</c:v>
                </c:pt>
                <c:pt idx="8734">
                  <c:v>2.0677500000000002</c:v>
                </c:pt>
                <c:pt idx="8735">
                  <c:v>2.0909610000000001</c:v>
                </c:pt>
                <c:pt idx="8736">
                  <c:v>2.1684809999999999</c:v>
                </c:pt>
                <c:pt idx="8737">
                  <c:v>2.3678279999999998</c:v>
                </c:pt>
                <c:pt idx="8738">
                  <c:v>2.1293820000000001</c:v>
                </c:pt>
                <c:pt idx="8739">
                  <c:v>2.1736170000000001</c:v>
                </c:pt>
                <c:pt idx="8740">
                  <c:v>2.2076440000000002</c:v>
                </c:pt>
                <c:pt idx="8741">
                  <c:v>2.1225049999999999</c:v>
                </c:pt>
                <c:pt idx="8742">
                  <c:v>2.1123500000000002</c:v>
                </c:pt>
                <c:pt idx="8743">
                  <c:v>2.2579090000000002</c:v>
                </c:pt>
                <c:pt idx="8744">
                  <c:v>2.1397889999999999</c:v>
                </c:pt>
                <c:pt idx="8745">
                  <c:v>2.162391</c:v>
                </c:pt>
                <c:pt idx="8746">
                  <c:v>2.19835</c:v>
                </c:pt>
                <c:pt idx="8747">
                  <c:v>2.2042510000000002</c:v>
                </c:pt>
                <c:pt idx="8748">
                  <c:v>2.1355949999999999</c:v>
                </c:pt>
                <c:pt idx="8749">
                  <c:v>2.2759520000000002</c:v>
                </c:pt>
                <c:pt idx="8750">
                  <c:v>2.1400640000000002</c:v>
                </c:pt>
                <c:pt idx="8751">
                  <c:v>2.2142710000000001</c:v>
                </c:pt>
                <c:pt idx="8752">
                  <c:v>2.1352139999999999</c:v>
                </c:pt>
                <c:pt idx="8753">
                  <c:v>2.1983609999999998</c:v>
                </c:pt>
                <c:pt idx="8754">
                  <c:v>2.0677479999999999</c:v>
                </c:pt>
                <c:pt idx="8755">
                  <c:v>2.0609090000000001</c:v>
                </c:pt>
                <c:pt idx="8756">
                  <c:v>2.1889409999999998</c:v>
                </c:pt>
                <c:pt idx="8757">
                  <c:v>2.2506780000000002</c:v>
                </c:pt>
                <c:pt idx="8758">
                  <c:v>2.198801</c:v>
                </c:pt>
                <c:pt idx="8759">
                  <c:v>2.201819</c:v>
                </c:pt>
                <c:pt idx="8760">
                  <c:v>2.2850079999999999</c:v>
                </c:pt>
                <c:pt idx="8761">
                  <c:v>2.2710970000000001</c:v>
                </c:pt>
                <c:pt idx="8762">
                  <c:v>2.245247</c:v>
                </c:pt>
                <c:pt idx="8763">
                  <c:v>2.3911910000000001</c:v>
                </c:pt>
                <c:pt idx="8764">
                  <c:v>2.2605580000000001</c:v>
                </c:pt>
                <c:pt idx="8765">
                  <c:v>2.3106960000000001</c:v>
                </c:pt>
                <c:pt idx="8766">
                  <c:v>2.3077239999999999</c:v>
                </c:pt>
                <c:pt idx="8767">
                  <c:v>2.2770060000000001</c:v>
                </c:pt>
                <c:pt idx="8768">
                  <c:v>2.2297630000000002</c:v>
                </c:pt>
                <c:pt idx="8769">
                  <c:v>2.2188379999999999</c:v>
                </c:pt>
                <c:pt idx="8770">
                  <c:v>2.2258239999999998</c:v>
                </c:pt>
                <c:pt idx="8771">
                  <c:v>2.2817069999999999</c:v>
                </c:pt>
                <c:pt idx="8772">
                  <c:v>2.282721</c:v>
                </c:pt>
                <c:pt idx="8773">
                  <c:v>2.2177880000000001</c:v>
                </c:pt>
                <c:pt idx="8774">
                  <c:v>2.2985709999999999</c:v>
                </c:pt>
                <c:pt idx="8775">
                  <c:v>2.4552100000000001</c:v>
                </c:pt>
                <c:pt idx="8776">
                  <c:v>2.385294</c:v>
                </c:pt>
                <c:pt idx="8777">
                  <c:v>2.3984510000000001</c:v>
                </c:pt>
                <c:pt idx="8778">
                  <c:v>2.390962</c:v>
                </c:pt>
                <c:pt idx="8779">
                  <c:v>2.397243</c:v>
                </c:pt>
                <c:pt idx="8780">
                  <c:v>2.4122680000000001</c:v>
                </c:pt>
                <c:pt idx="8781">
                  <c:v>2.3895369999999998</c:v>
                </c:pt>
                <c:pt idx="8782">
                  <c:v>2.3070010000000001</c:v>
                </c:pt>
                <c:pt idx="8783">
                  <c:v>2.259172</c:v>
                </c:pt>
                <c:pt idx="8784">
                  <c:v>2.3140610000000001</c:v>
                </c:pt>
                <c:pt idx="8785">
                  <c:v>2.230607</c:v>
                </c:pt>
                <c:pt idx="8786">
                  <c:v>2.3715449999999998</c:v>
                </c:pt>
                <c:pt idx="8787">
                  <c:v>2.4103590000000001</c:v>
                </c:pt>
                <c:pt idx="8788">
                  <c:v>2.3926409999999998</c:v>
                </c:pt>
                <c:pt idx="8789">
                  <c:v>2.488804</c:v>
                </c:pt>
                <c:pt idx="8790">
                  <c:v>2.448474</c:v>
                </c:pt>
                <c:pt idx="8791">
                  <c:v>2.530389</c:v>
                </c:pt>
                <c:pt idx="8792">
                  <c:v>2.5059979999999999</c:v>
                </c:pt>
                <c:pt idx="8793">
                  <c:v>2.485744</c:v>
                </c:pt>
                <c:pt idx="8794">
                  <c:v>2.3627220000000002</c:v>
                </c:pt>
                <c:pt idx="8795">
                  <c:v>2.3621219999999998</c:v>
                </c:pt>
                <c:pt idx="8796">
                  <c:v>2.3109679999999999</c:v>
                </c:pt>
                <c:pt idx="8797">
                  <c:v>2.3412459999999999</c:v>
                </c:pt>
                <c:pt idx="8798">
                  <c:v>2.3036349999999999</c:v>
                </c:pt>
                <c:pt idx="8799">
                  <c:v>2.4361269999999999</c:v>
                </c:pt>
                <c:pt idx="8800">
                  <c:v>2.4990990000000002</c:v>
                </c:pt>
                <c:pt idx="8801">
                  <c:v>2.4343140000000001</c:v>
                </c:pt>
                <c:pt idx="8802">
                  <c:v>2.3557959999999998</c:v>
                </c:pt>
                <c:pt idx="8803">
                  <c:v>2.3477600000000001</c:v>
                </c:pt>
                <c:pt idx="8804">
                  <c:v>2.388255</c:v>
                </c:pt>
                <c:pt idx="8805">
                  <c:v>2.3531780000000002</c:v>
                </c:pt>
                <c:pt idx="8806">
                  <c:v>2.3116349999999999</c:v>
                </c:pt>
                <c:pt idx="8807">
                  <c:v>2.3310520000000001</c:v>
                </c:pt>
                <c:pt idx="8808">
                  <c:v>2.4275250000000002</c:v>
                </c:pt>
                <c:pt idx="8809">
                  <c:v>2.395022</c:v>
                </c:pt>
                <c:pt idx="8810">
                  <c:v>2.3495219999999999</c:v>
                </c:pt>
                <c:pt idx="8811">
                  <c:v>2.2470370000000002</c:v>
                </c:pt>
                <c:pt idx="8812">
                  <c:v>2.2209970000000001</c:v>
                </c:pt>
                <c:pt idx="8813">
                  <c:v>2.2681450000000001</c:v>
                </c:pt>
                <c:pt idx="8814">
                  <c:v>2.524092</c:v>
                </c:pt>
                <c:pt idx="8815">
                  <c:v>2.3996949999999999</c:v>
                </c:pt>
                <c:pt idx="8816">
                  <c:v>2.4147500000000002</c:v>
                </c:pt>
                <c:pt idx="8817">
                  <c:v>2.5212509999999999</c:v>
                </c:pt>
                <c:pt idx="8818">
                  <c:v>2.3437380000000001</c:v>
                </c:pt>
                <c:pt idx="8819">
                  <c:v>2.3177819999999998</c:v>
                </c:pt>
                <c:pt idx="8820">
                  <c:v>2.2993100000000002</c:v>
                </c:pt>
                <c:pt idx="8821">
                  <c:v>2.2512270000000001</c:v>
                </c:pt>
                <c:pt idx="8822">
                  <c:v>2.2573759999999998</c:v>
                </c:pt>
                <c:pt idx="8823">
                  <c:v>2.2041010000000001</c:v>
                </c:pt>
                <c:pt idx="8824">
                  <c:v>1.93482</c:v>
                </c:pt>
                <c:pt idx="8825">
                  <c:v>1.9896119999999999</c:v>
                </c:pt>
                <c:pt idx="8826">
                  <c:v>2.1424989999999999</c:v>
                </c:pt>
                <c:pt idx="8827">
                  <c:v>2.0903330000000002</c:v>
                </c:pt>
                <c:pt idx="8828">
                  <c:v>2.1717089999999999</c:v>
                </c:pt>
                <c:pt idx="8829">
                  <c:v>2.2901440000000002</c:v>
                </c:pt>
                <c:pt idx="8830">
                  <c:v>2.3237269999999999</c:v>
                </c:pt>
                <c:pt idx="8831">
                  <c:v>2.175503</c:v>
                </c:pt>
                <c:pt idx="8832">
                  <c:v>2.191109</c:v>
                </c:pt>
                <c:pt idx="8833">
                  <c:v>2.1921759999999999</c:v>
                </c:pt>
                <c:pt idx="8834">
                  <c:v>2.2121590000000002</c:v>
                </c:pt>
                <c:pt idx="8835">
                  <c:v>2.2159200000000001</c:v>
                </c:pt>
                <c:pt idx="8836">
                  <c:v>2.3390219999999999</c:v>
                </c:pt>
                <c:pt idx="8837">
                  <c:v>2.2873540000000001</c:v>
                </c:pt>
                <c:pt idx="8838">
                  <c:v>2.32735</c:v>
                </c:pt>
                <c:pt idx="8839">
                  <c:v>2.1183459999999998</c:v>
                </c:pt>
                <c:pt idx="8840">
                  <c:v>2.3015439999999998</c:v>
                </c:pt>
                <c:pt idx="8841">
                  <c:v>2.189956</c:v>
                </c:pt>
                <c:pt idx="8842">
                  <c:v>2.2554699999999999</c:v>
                </c:pt>
                <c:pt idx="8843">
                  <c:v>2.3894660000000001</c:v>
                </c:pt>
                <c:pt idx="8844">
                  <c:v>2.3181799999999999</c:v>
                </c:pt>
                <c:pt idx="8845">
                  <c:v>2.2998889999999999</c:v>
                </c:pt>
                <c:pt idx="8846">
                  <c:v>2.2896709999999998</c:v>
                </c:pt>
                <c:pt idx="8847">
                  <c:v>2.275048</c:v>
                </c:pt>
                <c:pt idx="8848">
                  <c:v>2.3523290000000001</c:v>
                </c:pt>
                <c:pt idx="8849">
                  <c:v>2.3519929999999998</c:v>
                </c:pt>
                <c:pt idx="8850">
                  <c:v>2.3325179999999999</c:v>
                </c:pt>
                <c:pt idx="8851">
                  <c:v>2.4246539999999999</c:v>
                </c:pt>
                <c:pt idx="8852">
                  <c:v>2.356735</c:v>
                </c:pt>
                <c:pt idx="8853">
                  <c:v>2.255566</c:v>
                </c:pt>
                <c:pt idx="8854">
                  <c:v>2.2538269999999998</c:v>
                </c:pt>
                <c:pt idx="8855">
                  <c:v>2.2881649999999998</c:v>
                </c:pt>
                <c:pt idx="8856">
                  <c:v>2.390819</c:v>
                </c:pt>
                <c:pt idx="8857">
                  <c:v>2.356401</c:v>
                </c:pt>
                <c:pt idx="8858">
                  <c:v>2.2655650000000001</c:v>
                </c:pt>
                <c:pt idx="8859">
                  <c:v>2.26762</c:v>
                </c:pt>
                <c:pt idx="8860">
                  <c:v>2.3459189999999999</c:v>
                </c:pt>
                <c:pt idx="8861">
                  <c:v>2.2068750000000001</c:v>
                </c:pt>
                <c:pt idx="8862">
                  <c:v>2.2432509999999999</c:v>
                </c:pt>
                <c:pt idx="8863">
                  <c:v>2.2173419999999999</c:v>
                </c:pt>
                <c:pt idx="8864">
                  <c:v>2.2026409999999998</c:v>
                </c:pt>
                <c:pt idx="8865">
                  <c:v>2.1516549999999999</c:v>
                </c:pt>
                <c:pt idx="8866">
                  <c:v>2.3827500000000001</c:v>
                </c:pt>
                <c:pt idx="8867">
                  <c:v>2.2744140000000002</c:v>
                </c:pt>
                <c:pt idx="8868">
                  <c:v>2.395921</c:v>
                </c:pt>
                <c:pt idx="8869">
                  <c:v>2.3115230000000002</c:v>
                </c:pt>
                <c:pt idx="8870">
                  <c:v>2.3843290000000001</c:v>
                </c:pt>
                <c:pt idx="8871">
                  <c:v>2.259747</c:v>
                </c:pt>
                <c:pt idx="8872">
                  <c:v>2.3992209999999998</c:v>
                </c:pt>
                <c:pt idx="8873">
                  <c:v>2.3688799999999999</c:v>
                </c:pt>
                <c:pt idx="8874">
                  <c:v>2.2934369999999999</c:v>
                </c:pt>
                <c:pt idx="8875">
                  <c:v>2.4108160000000001</c:v>
                </c:pt>
                <c:pt idx="8876">
                  <c:v>2.371648</c:v>
                </c:pt>
                <c:pt idx="8877">
                  <c:v>2.3585699999999998</c:v>
                </c:pt>
                <c:pt idx="8878">
                  <c:v>2.3296679999999999</c:v>
                </c:pt>
                <c:pt idx="8879">
                  <c:v>2.2538629999999999</c:v>
                </c:pt>
                <c:pt idx="8880">
                  <c:v>2.326724</c:v>
                </c:pt>
                <c:pt idx="8881">
                  <c:v>2.2589440000000001</c:v>
                </c:pt>
                <c:pt idx="8882">
                  <c:v>2.219471</c:v>
                </c:pt>
                <c:pt idx="8883">
                  <c:v>2.199338</c:v>
                </c:pt>
                <c:pt idx="8884">
                  <c:v>2.2179160000000002</c:v>
                </c:pt>
                <c:pt idx="8885">
                  <c:v>2.176498</c:v>
                </c:pt>
                <c:pt idx="8886">
                  <c:v>2.264958</c:v>
                </c:pt>
                <c:pt idx="8887">
                  <c:v>2.1944699999999999</c:v>
                </c:pt>
                <c:pt idx="8888">
                  <c:v>2.2476440000000002</c:v>
                </c:pt>
                <c:pt idx="8889">
                  <c:v>2.1438039999999998</c:v>
                </c:pt>
                <c:pt idx="8890">
                  <c:v>2.236415</c:v>
                </c:pt>
                <c:pt idx="8891">
                  <c:v>2.0571630000000001</c:v>
                </c:pt>
                <c:pt idx="8892">
                  <c:v>2.1434060000000001</c:v>
                </c:pt>
                <c:pt idx="8893">
                  <c:v>2.160663</c:v>
                </c:pt>
                <c:pt idx="8894">
                  <c:v>2.0815359999999998</c:v>
                </c:pt>
                <c:pt idx="8895">
                  <c:v>2.2045569999999999</c:v>
                </c:pt>
                <c:pt idx="8896">
                  <c:v>2.205047</c:v>
                </c:pt>
                <c:pt idx="8897">
                  <c:v>2.1625610000000002</c:v>
                </c:pt>
                <c:pt idx="8898">
                  <c:v>2.2437580000000001</c:v>
                </c:pt>
                <c:pt idx="8899">
                  <c:v>2.125483</c:v>
                </c:pt>
                <c:pt idx="8900">
                  <c:v>2.162795</c:v>
                </c:pt>
                <c:pt idx="8901">
                  <c:v>2.2132800000000001</c:v>
                </c:pt>
                <c:pt idx="8902">
                  <c:v>2.1485099999999999</c:v>
                </c:pt>
                <c:pt idx="8903">
                  <c:v>2.19232</c:v>
                </c:pt>
                <c:pt idx="8904">
                  <c:v>2.1018479999999999</c:v>
                </c:pt>
                <c:pt idx="8905">
                  <c:v>2.0960299999999998</c:v>
                </c:pt>
                <c:pt idx="8906">
                  <c:v>2.086462</c:v>
                </c:pt>
                <c:pt idx="8907">
                  <c:v>2.1363660000000002</c:v>
                </c:pt>
                <c:pt idx="8908">
                  <c:v>2.1307800000000001</c:v>
                </c:pt>
                <c:pt idx="8909">
                  <c:v>2.2057410000000002</c:v>
                </c:pt>
                <c:pt idx="8910">
                  <c:v>2.1261139999999998</c:v>
                </c:pt>
                <c:pt idx="8911">
                  <c:v>2.246705</c:v>
                </c:pt>
                <c:pt idx="8912">
                  <c:v>2.2755450000000002</c:v>
                </c:pt>
                <c:pt idx="8913">
                  <c:v>2.2890609999999998</c:v>
                </c:pt>
                <c:pt idx="8914">
                  <c:v>2.2175319999999998</c:v>
                </c:pt>
                <c:pt idx="8915">
                  <c:v>2.2086990000000002</c:v>
                </c:pt>
                <c:pt idx="8916">
                  <c:v>2.1034169999999999</c:v>
                </c:pt>
                <c:pt idx="8917">
                  <c:v>2.1626080000000001</c:v>
                </c:pt>
                <c:pt idx="8918">
                  <c:v>2.2803049999999998</c:v>
                </c:pt>
                <c:pt idx="8919">
                  <c:v>2.2129989999999999</c:v>
                </c:pt>
                <c:pt idx="8920">
                  <c:v>2.1744729999999999</c:v>
                </c:pt>
                <c:pt idx="8921">
                  <c:v>2.1244559999999999</c:v>
                </c:pt>
                <c:pt idx="8922">
                  <c:v>2.1095079999999999</c:v>
                </c:pt>
                <c:pt idx="8923">
                  <c:v>2.0438839999999998</c:v>
                </c:pt>
                <c:pt idx="8924">
                  <c:v>1.987851</c:v>
                </c:pt>
                <c:pt idx="8925">
                  <c:v>2.154217</c:v>
                </c:pt>
                <c:pt idx="8926">
                  <c:v>2.1973470000000002</c:v>
                </c:pt>
                <c:pt idx="8927">
                  <c:v>2.2382029999999999</c:v>
                </c:pt>
                <c:pt idx="8928">
                  <c:v>2.1210550000000001</c:v>
                </c:pt>
                <c:pt idx="8929">
                  <c:v>2.1682380000000001</c:v>
                </c:pt>
                <c:pt idx="8930">
                  <c:v>2.142687</c:v>
                </c:pt>
                <c:pt idx="8931">
                  <c:v>2.1746989999999999</c:v>
                </c:pt>
                <c:pt idx="8932">
                  <c:v>2.0031140000000001</c:v>
                </c:pt>
                <c:pt idx="8933">
                  <c:v>2.117489</c:v>
                </c:pt>
                <c:pt idx="8934">
                  <c:v>2.005814</c:v>
                </c:pt>
                <c:pt idx="8935">
                  <c:v>2.096851</c:v>
                </c:pt>
                <c:pt idx="8936">
                  <c:v>2.0388389999999998</c:v>
                </c:pt>
                <c:pt idx="8937">
                  <c:v>2.11585</c:v>
                </c:pt>
                <c:pt idx="8938">
                  <c:v>2.1398929999999998</c:v>
                </c:pt>
                <c:pt idx="8939">
                  <c:v>2.2334290000000001</c:v>
                </c:pt>
                <c:pt idx="8940">
                  <c:v>2.1932320000000001</c:v>
                </c:pt>
                <c:pt idx="8941">
                  <c:v>2.0903839999999998</c:v>
                </c:pt>
                <c:pt idx="8942">
                  <c:v>2.2222770000000001</c:v>
                </c:pt>
                <c:pt idx="8943">
                  <c:v>2.174007</c:v>
                </c:pt>
                <c:pt idx="8944">
                  <c:v>2.1611919999999998</c:v>
                </c:pt>
                <c:pt idx="8945">
                  <c:v>2.1833960000000001</c:v>
                </c:pt>
                <c:pt idx="8946">
                  <c:v>2.2754080000000001</c:v>
                </c:pt>
                <c:pt idx="8947">
                  <c:v>2.2107019999999999</c:v>
                </c:pt>
                <c:pt idx="8948">
                  <c:v>2.102204</c:v>
                </c:pt>
                <c:pt idx="8949">
                  <c:v>2.0494979999999998</c:v>
                </c:pt>
                <c:pt idx="8950">
                  <c:v>1.981306</c:v>
                </c:pt>
                <c:pt idx="8951">
                  <c:v>2.0836199999999998</c:v>
                </c:pt>
                <c:pt idx="8952">
                  <c:v>2.157502</c:v>
                </c:pt>
                <c:pt idx="8953">
                  <c:v>2.0906660000000001</c:v>
                </c:pt>
                <c:pt idx="8954">
                  <c:v>2.0929009999999999</c:v>
                </c:pt>
                <c:pt idx="8955">
                  <c:v>2.113899</c:v>
                </c:pt>
                <c:pt idx="8956">
                  <c:v>2.0609630000000001</c:v>
                </c:pt>
                <c:pt idx="8957">
                  <c:v>2.0211410000000001</c:v>
                </c:pt>
                <c:pt idx="8958">
                  <c:v>2.0575570000000001</c:v>
                </c:pt>
                <c:pt idx="8959">
                  <c:v>1.9185300000000001</c:v>
                </c:pt>
                <c:pt idx="8960">
                  <c:v>1.9819089999999999</c:v>
                </c:pt>
                <c:pt idx="8961">
                  <c:v>1.9774160000000001</c:v>
                </c:pt>
                <c:pt idx="8962">
                  <c:v>1.9991509999999999</c:v>
                </c:pt>
                <c:pt idx="8963">
                  <c:v>2.1083980000000002</c:v>
                </c:pt>
                <c:pt idx="8964">
                  <c:v>2.0555650000000001</c:v>
                </c:pt>
                <c:pt idx="8965">
                  <c:v>2.0874169999999999</c:v>
                </c:pt>
                <c:pt idx="8966">
                  <c:v>1.8955420000000001</c:v>
                </c:pt>
                <c:pt idx="8967">
                  <c:v>1.8842490000000001</c:v>
                </c:pt>
                <c:pt idx="8968">
                  <c:v>1.9448270000000001</c:v>
                </c:pt>
                <c:pt idx="8969">
                  <c:v>2.036016</c:v>
                </c:pt>
                <c:pt idx="8970">
                  <c:v>2.0374189999999999</c:v>
                </c:pt>
                <c:pt idx="8971">
                  <c:v>2.0038320000000001</c:v>
                </c:pt>
                <c:pt idx="8972">
                  <c:v>2.004839</c:v>
                </c:pt>
                <c:pt idx="8973">
                  <c:v>2.0168949999999999</c:v>
                </c:pt>
                <c:pt idx="8974">
                  <c:v>2.0029970000000001</c:v>
                </c:pt>
                <c:pt idx="8975">
                  <c:v>2.08541</c:v>
                </c:pt>
                <c:pt idx="8976">
                  <c:v>2.0812460000000002</c:v>
                </c:pt>
                <c:pt idx="8977">
                  <c:v>2.1615190000000002</c:v>
                </c:pt>
                <c:pt idx="8978">
                  <c:v>2.1408049999999998</c:v>
                </c:pt>
                <c:pt idx="8979">
                  <c:v>2.1182159999999999</c:v>
                </c:pt>
                <c:pt idx="8980">
                  <c:v>2.0934750000000002</c:v>
                </c:pt>
                <c:pt idx="8981">
                  <c:v>2.0405890000000002</c:v>
                </c:pt>
                <c:pt idx="8982">
                  <c:v>1.9502710000000001</c:v>
                </c:pt>
                <c:pt idx="8983">
                  <c:v>1.9445969999999999</c:v>
                </c:pt>
                <c:pt idx="8984">
                  <c:v>1.995608</c:v>
                </c:pt>
                <c:pt idx="8985">
                  <c:v>2.0643760000000002</c:v>
                </c:pt>
                <c:pt idx="8986">
                  <c:v>2.0061040000000001</c:v>
                </c:pt>
                <c:pt idx="8987">
                  <c:v>1.954709</c:v>
                </c:pt>
                <c:pt idx="8988">
                  <c:v>2.005074</c:v>
                </c:pt>
                <c:pt idx="8989">
                  <c:v>1.810654</c:v>
                </c:pt>
                <c:pt idx="8990">
                  <c:v>1.881343</c:v>
                </c:pt>
                <c:pt idx="8991">
                  <c:v>1.86917</c:v>
                </c:pt>
                <c:pt idx="8992">
                  <c:v>1.8603529999999999</c:v>
                </c:pt>
                <c:pt idx="8993">
                  <c:v>1.8218490000000001</c:v>
                </c:pt>
                <c:pt idx="8994">
                  <c:v>1.8777619999999999</c:v>
                </c:pt>
                <c:pt idx="8995">
                  <c:v>1.881764</c:v>
                </c:pt>
                <c:pt idx="8996">
                  <c:v>1.933084</c:v>
                </c:pt>
                <c:pt idx="8997">
                  <c:v>1.921851</c:v>
                </c:pt>
                <c:pt idx="8998">
                  <c:v>1.9712430000000001</c:v>
                </c:pt>
                <c:pt idx="8999">
                  <c:v>1.9759819999999999</c:v>
                </c:pt>
                <c:pt idx="9000">
                  <c:v>1.955867</c:v>
                </c:pt>
                <c:pt idx="9001">
                  <c:v>1.891462</c:v>
                </c:pt>
                <c:pt idx="9002">
                  <c:v>1.939648</c:v>
                </c:pt>
                <c:pt idx="9003">
                  <c:v>2.0908630000000001</c:v>
                </c:pt>
                <c:pt idx="9004">
                  <c:v>1.9711080000000001</c:v>
                </c:pt>
                <c:pt idx="9005">
                  <c:v>2.1160670000000001</c:v>
                </c:pt>
                <c:pt idx="9006">
                  <c:v>2.1554129999999998</c:v>
                </c:pt>
                <c:pt idx="9007">
                  <c:v>2.1451060000000002</c:v>
                </c:pt>
                <c:pt idx="9008">
                  <c:v>2.2388089999999998</c:v>
                </c:pt>
                <c:pt idx="9009">
                  <c:v>2.159405</c:v>
                </c:pt>
                <c:pt idx="9010">
                  <c:v>2.2006890000000001</c:v>
                </c:pt>
                <c:pt idx="9011">
                  <c:v>2.2331439999999998</c:v>
                </c:pt>
                <c:pt idx="9012">
                  <c:v>2.1854049999999998</c:v>
                </c:pt>
                <c:pt idx="9013">
                  <c:v>2.212307</c:v>
                </c:pt>
                <c:pt idx="9014">
                  <c:v>2.1359319999999999</c:v>
                </c:pt>
                <c:pt idx="9015">
                  <c:v>2.1623749999999999</c:v>
                </c:pt>
                <c:pt idx="9016">
                  <c:v>2.1802760000000001</c:v>
                </c:pt>
                <c:pt idx="9017">
                  <c:v>2.278305</c:v>
                </c:pt>
                <c:pt idx="9018">
                  <c:v>2.2964359999999999</c:v>
                </c:pt>
                <c:pt idx="9019">
                  <c:v>2.1897579999999999</c:v>
                </c:pt>
                <c:pt idx="9020">
                  <c:v>2.256532</c:v>
                </c:pt>
                <c:pt idx="9021">
                  <c:v>2.2512120000000002</c:v>
                </c:pt>
                <c:pt idx="9022">
                  <c:v>2.1590180000000001</c:v>
                </c:pt>
                <c:pt idx="9023">
                  <c:v>2.1499579999999998</c:v>
                </c:pt>
                <c:pt idx="9024">
                  <c:v>2.1153279999999999</c:v>
                </c:pt>
                <c:pt idx="9025">
                  <c:v>2.1172930000000001</c:v>
                </c:pt>
                <c:pt idx="9026">
                  <c:v>2.0120640000000001</c:v>
                </c:pt>
                <c:pt idx="9027">
                  <c:v>1.9929859999999999</c:v>
                </c:pt>
                <c:pt idx="9028">
                  <c:v>1.9960100000000001</c:v>
                </c:pt>
                <c:pt idx="9029">
                  <c:v>2.0839799999999999</c:v>
                </c:pt>
                <c:pt idx="9030">
                  <c:v>2.110306</c:v>
                </c:pt>
                <c:pt idx="9031">
                  <c:v>2.1752889999999998</c:v>
                </c:pt>
                <c:pt idx="9032">
                  <c:v>2.2243430000000002</c:v>
                </c:pt>
                <c:pt idx="9033">
                  <c:v>2.2145009999999998</c:v>
                </c:pt>
                <c:pt idx="9034">
                  <c:v>2.1605729999999999</c:v>
                </c:pt>
                <c:pt idx="9035">
                  <c:v>2.2867299999999999</c:v>
                </c:pt>
                <c:pt idx="9036">
                  <c:v>2.1707700000000001</c:v>
                </c:pt>
                <c:pt idx="9037">
                  <c:v>2.150134</c:v>
                </c:pt>
                <c:pt idx="9038">
                  <c:v>2.154744</c:v>
                </c:pt>
                <c:pt idx="9039">
                  <c:v>2.0279720000000001</c:v>
                </c:pt>
                <c:pt idx="9040">
                  <c:v>2.0423230000000001</c:v>
                </c:pt>
                <c:pt idx="9041">
                  <c:v>2.0842679999999998</c:v>
                </c:pt>
                <c:pt idx="9042">
                  <c:v>2.1205120000000002</c:v>
                </c:pt>
                <c:pt idx="9043">
                  <c:v>2.153737</c:v>
                </c:pt>
                <c:pt idx="9044">
                  <c:v>2.16716</c:v>
                </c:pt>
                <c:pt idx="9045">
                  <c:v>2.0463719999999999</c:v>
                </c:pt>
                <c:pt idx="9046">
                  <c:v>2.205727</c:v>
                </c:pt>
                <c:pt idx="9047">
                  <c:v>2.0840900000000002</c:v>
                </c:pt>
                <c:pt idx="9048">
                  <c:v>2.009757</c:v>
                </c:pt>
                <c:pt idx="9049">
                  <c:v>2.111399</c:v>
                </c:pt>
                <c:pt idx="9050">
                  <c:v>2.0800010000000002</c:v>
                </c:pt>
                <c:pt idx="9051">
                  <c:v>1.9520679999999999</c:v>
                </c:pt>
                <c:pt idx="9052">
                  <c:v>1.94303</c:v>
                </c:pt>
                <c:pt idx="9053">
                  <c:v>1.8173520000000001</c:v>
                </c:pt>
                <c:pt idx="9054">
                  <c:v>1.9317470000000001</c:v>
                </c:pt>
                <c:pt idx="9055">
                  <c:v>1.8744780000000001</c:v>
                </c:pt>
                <c:pt idx="9056">
                  <c:v>1.973841</c:v>
                </c:pt>
                <c:pt idx="9057">
                  <c:v>2.1151659999999999</c:v>
                </c:pt>
                <c:pt idx="9058">
                  <c:v>2.1163989999999999</c:v>
                </c:pt>
                <c:pt idx="9059">
                  <c:v>2.0577700000000001</c:v>
                </c:pt>
                <c:pt idx="9060">
                  <c:v>2.031164</c:v>
                </c:pt>
                <c:pt idx="9061">
                  <c:v>2.0897619999999999</c:v>
                </c:pt>
                <c:pt idx="9062">
                  <c:v>1.947047</c:v>
                </c:pt>
                <c:pt idx="9063">
                  <c:v>1.954955</c:v>
                </c:pt>
                <c:pt idx="9064">
                  <c:v>2.0993050000000002</c:v>
                </c:pt>
                <c:pt idx="9065">
                  <c:v>2.0727899999999999</c:v>
                </c:pt>
                <c:pt idx="9066">
                  <c:v>1.965544</c:v>
                </c:pt>
                <c:pt idx="9067">
                  <c:v>2.039345</c:v>
                </c:pt>
                <c:pt idx="9068">
                  <c:v>2.0479069999999999</c:v>
                </c:pt>
                <c:pt idx="9069">
                  <c:v>2.0212910000000002</c:v>
                </c:pt>
                <c:pt idx="9070">
                  <c:v>2.0301719999999999</c:v>
                </c:pt>
                <c:pt idx="9071">
                  <c:v>2.1311969999999998</c:v>
                </c:pt>
                <c:pt idx="9072">
                  <c:v>2.1398350000000002</c:v>
                </c:pt>
                <c:pt idx="9073">
                  <c:v>2.1048110000000002</c:v>
                </c:pt>
                <c:pt idx="9074">
                  <c:v>2.1603859999999999</c:v>
                </c:pt>
                <c:pt idx="9075">
                  <c:v>2.0564369999999998</c:v>
                </c:pt>
                <c:pt idx="9076">
                  <c:v>1.8890119999999999</c:v>
                </c:pt>
                <c:pt idx="9077">
                  <c:v>2.104581</c:v>
                </c:pt>
                <c:pt idx="9078">
                  <c:v>2.1716530000000001</c:v>
                </c:pt>
                <c:pt idx="9079">
                  <c:v>2.16351</c:v>
                </c:pt>
                <c:pt idx="9080">
                  <c:v>2.1185330000000002</c:v>
                </c:pt>
                <c:pt idx="9081">
                  <c:v>2.0370300000000001</c:v>
                </c:pt>
                <c:pt idx="9082">
                  <c:v>2.1560700000000002</c:v>
                </c:pt>
                <c:pt idx="9083">
                  <c:v>2.0685750000000001</c:v>
                </c:pt>
                <c:pt idx="9084">
                  <c:v>2.0230980000000001</c:v>
                </c:pt>
                <c:pt idx="9085">
                  <c:v>2.093728</c:v>
                </c:pt>
                <c:pt idx="9086">
                  <c:v>2.2749830000000002</c:v>
                </c:pt>
                <c:pt idx="9087">
                  <c:v>2.1282770000000002</c:v>
                </c:pt>
                <c:pt idx="9088">
                  <c:v>2.032734</c:v>
                </c:pt>
                <c:pt idx="9089">
                  <c:v>2.07992</c:v>
                </c:pt>
                <c:pt idx="9090">
                  <c:v>2.1156630000000001</c:v>
                </c:pt>
                <c:pt idx="9091">
                  <c:v>1.995817</c:v>
                </c:pt>
                <c:pt idx="9092">
                  <c:v>1.987093</c:v>
                </c:pt>
                <c:pt idx="9093">
                  <c:v>2.121353</c:v>
                </c:pt>
                <c:pt idx="9094">
                  <c:v>2.062611</c:v>
                </c:pt>
                <c:pt idx="9095">
                  <c:v>1.998119</c:v>
                </c:pt>
                <c:pt idx="9096">
                  <c:v>2.1253169999999999</c:v>
                </c:pt>
                <c:pt idx="9097">
                  <c:v>2.0372029999999999</c:v>
                </c:pt>
                <c:pt idx="9098">
                  <c:v>1.981306</c:v>
                </c:pt>
                <c:pt idx="9099">
                  <c:v>1.952091</c:v>
                </c:pt>
                <c:pt idx="9100">
                  <c:v>1.956518</c:v>
                </c:pt>
                <c:pt idx="9101">
                  <c:v>1.9941819999999999</c:v>
                </c:pt>
                <c:pt idx="9102">
                  <c:v>1.9121300000000001</c:v>
                </c:pt>
                <c:pt idx="9103">
                  <c:v>1.996445</c:v>
                </c:pt>
                <c:pt idx="9104">
                  <c:v>2.0329269999999999</c:v>
                </c:pt>
                <c:pt idx="9105">
                  <c:v>1.912779</c:v>
                </c:pt>
                <c:pt idx="9106">
                  <c:v>2.0485829999999998</c:v>
                </c:pt>
                <c:pt idx="9107">
                  <c:v>2.0698050000000001</c:v>
                </c:pt>
                <c:pt idx="9108">
                  <c:v>2.1207259999999999</c:v>
                </c:pt>
                <c:pt idx="9109">
                  <c:v>2.112997</c:v>
                </c:pt>
                <c:pt idx="9110">
                  <c:v>2.1246179999999999</c:v>
                </c:pt>
                <c:pt idx="9111">
                  <c:v>2.0223629999999999</c:v>
                </c:pt>
                <c:pt idx="9112">
                  <c:v>1.981358</c:v>
                </c:pt>
                <c:pt idx="9113">
                  <c:v>2.1452079999999998</c:v>
                </c:pt>
                <c:pt idx="9114">
                  <c:v>2.181826</c:v>
                </c:pt>
                <c:pt idx="9115">
                  <c:v>2.1352519999999999</c:v>
                </c:pt>
                <c:pt idx="9116">
                  <c:v>2.1988409999999998</c:v>
                </c:pt>
                <c:pt idx="9117">
                  <c:v>2.1343079999999999</c:v>
                </c:pt>
                <c:pt idx="9118">
                  <c:v>1.9534830000000001</c:v>
                </c:pt>
                <c:pt idx="9119">
                  <c:v>2.026214</c:v>
                </c:pt>
                <c:pt idx="9120">
                  <c:v>2.0496099999999999</c:v>
                </c:pt>
                <c:pt idx="9121">
                  <c:v>2.0591719999999998</c:v>
                </c:pt>
                <c:pt idx="9122">
                  <c:v>1.9692270000000001</c:v>
                </c:pt>
                <c:pt idx="9123">
                  <c:v>2.0507019999999998</c:v>
                </c:pt>
                <c:pt idx="9124">
                  <c:v>1.969922</c:v>
                </c:pt>
                <c:pt idx="9125">
                  <c:v>2.1544750000000001</c:v>
                </c:pt>
                <c:pt idx="9126">
                  <c:v>2.1405099999999999</c:v>
                </c:pt>
                <c:pt idx="9127">
                  <c:v>2.0916090000000001</c:v>
                </c:pt>
                <c:pt idx="9128">
                  <c:v>2.07504</c:v>
                </c:pt>
                <c:pt idx="9129">
                  <c:v>2.0888990000000001</c:v>
                </c:pt>
                <c:pt idx="9130">
                  <c:v>2.19828</c:v>
                </c:pt>
                <c:pt idx="9131">
                  <c:v>2.1004670000000001</c:v>
                </c:pt>
                <c:pt idx="9132">
                  <c:v>2.2984520000000002</c:v>
                </c:pt>
                <c:pt idx="9133">
                  <c:v>2.3356210000000002</c:v>
                </c:pt>
                <c:pt idx="9134">
                  <c:v>2.2447180000000002</c:v>
                </c:pt>
                <c:pt idx="9135">
                  <c:v>2.1672199999999999</c:v>
                </c:pt>
                <c:pt idx="9136">
                  <c:v>2.1321050000000001</c:v>
                </c:pt>
                <c:pt idx="9137">
                  <c:v>2.1482869999999998</c:v>
                </c:pt>
                <c:pt idx="9138">
                  <c:v>2.3537539999999999</c:v>
                </c:pt>
                <c:pt idx="9139">
                  <c:v>2.3995579999999999</c:v>
                </c:pt>
                <c:pt idx="9140">
                  <c:v>2.3404090000000002</c:v>
                </c:pt>
                <c:pt idx="9141">
                  <c:v>2.2092429999999998</c:v>
                </c:pt>
                <c:pt idx="9142">
                  <c:v>2.1952850000000002</c:v>
                </c:pt>
                <c:pt idx="9143">
                  <c:v>2.1589399999999999</c:v>
                </c:pt>
                <c:pt idx="9144">
                  <c:v>2.1996030000000002</c:v>
                </c:pt>
                <c:pt idx="9145">
                  <c:v>2.290797</c:v>
                </c:pt>
                <c:pt idx="9146">
                  <c:v>2.2244570000000001</c:v>
                </c:pt>
                <c:pt idx="9147">
                  <c:v>2.044251</c:v>
                </c:pt>
                <c:pt idx="9148">
                  <c:v>2.178931</c:v>
                </c:pt>
                <c:pt idx="9149">
                  <c:v>2.2859409999999998</c:v>
                </c:pt>
                <c:pt idx="9150">
                  <c:v>2.288888</c:v>
                </c:pt>
                <c:pt idx="9151">
                  <c:v>2.2568679999999999</c:v>
                </c:pt>
                <c:pt idx="9152">
                  <c:v>2.282591</c:v>
                </c:pt>
                <c:pt idx="9153">
                  <c:v>2.37419</c:v>
                </c:pt>
                <c:pt idx="9154">
                  <c:v>2.3056019999999999</c:v>
                </c:pt>
                <c:pt idx="9155">
                  <c:v>2.4007999999999998</c:v>
                </c:pt>
                <c:pt idx="9156">
                  <c:v>2.3980100000000002</c:v>
                </c:pt>
                <c:pt idx="9157">
                  <c:v>2.4399579999999998</c:v>
                </c:pt>
                <c:pt idx="9158">
                  <c:v>2.4083749999999999</c:v>
                </c:pt>
                <c:pt idx="9159">
                  <c:v>2.5212690000000002</c:v>
                </c:pt>
                <c:pt idx="9160">
                  <c:v>2.342298</c:v>
                </c:pt>
                <c:pt idx="9161">
                  <c:v>2.2723059999999999</c:v>
                </c:pt>
                <c:pt idx="9162">
                  <c:v>2.2711079999999999</c:v>
                </c:pt>
                <c:pt idx="9163">
                  <c:v>2.3313329999999999</c:v>
                </c:pt>
                <c:pt idx="9164">
                  <c:v>2.3853149999999999</c:v>
                </c:pt>
                <c:pt idx="9165">
                  <c:v>2.4512890000000001</c:v>
                </c:pt>
                <c:pt idx="9166">
                  <c:v>2.4492910000000001</c:v>
                </c:pt>
                <c:pt idx="9167">
                  <c:v>2.4184939999999999</c:v>
                </c:pt>
                <c:pt idx="9168">
                  <c:v>2.2842120000000001</c:v>
                </c:pt>
                <c:pt idx="9169">
                  <c:v>2.5280659999999999</c:v>
                </c:pt>
                <c:pt idx="9170">
                  <c:v>2.4903089999999999</c:v>
                </c:pt>
                <c:pt idx="9171">
                  <c:v>2.4441739999999998</c:v>
                </c:pt>
                <c:pt idx="9172">
                  <c:v>2.5371990000000002</c:v>
                </c:pt>
                <c:pt idx="9173">
                  <c:v>2.5556589999999999</c:v>
                </c:pt>
                <c:pt idx="9174">
                  <c:v>2.4553959999999999</c:v>
                </c:pt>
                <c:pt idx="9175">
                  <c:v>2.427149</c:v>
                </c:pt>
                <c:pt idx="9176">
                  <c:v>2.5056820000000002</c:v>
                </c:pt>
                <c:pt idx="9177">
                  <c:v>2.4335979999999999</c:v>
                </c:pt>
                <c:pt idx="9178">
                  <c:v>2.4894250000000002</c:v>
                </c:pt>
                <c:pt idx="9179">
                  <c:v>2.6306889999999998</c:v>
                </c:pt>
                <c:pt idx="9180">
                  <c:v>2.6970860000000001</c:v>
                </c:pt>
                <c:pt idx="9181">
                  <c:v>2.5673050000000002</c:v>
                </c:pt>
                <c:pt idx="9182">
                  <c:v>2.4395600000000002</c:v>
                </c:pt>
                <c:pt idx="9183">
                  <c:v>2.4545129999999999</c:v>
                </c:pt>
                <c:pt idx="9184">
                  <c:v>2.4150809999999998</c:v>
                </c:pt>
                <c:pt idx="9185">
                  <c:v>2.560654</c:v>
                </c:pt>
                <c:pt idx="9186">
                  <c:v>2.4458579999999999</c:v>
                </c:pt>
                <c:pt idx="9187">
                  <c:v>2.4660250000000001</c:v>
                </c:pt>
                <c:pt idx="9188">
                  <c:v>2.4068179999999999</c:v>
                </c:pt>
                <c:pt idx="9189">
                  <c:v>2.5482309999999999</c:v>
                </c:pt>
                <c:pt idx="9190">
                  <c:v>2.6385329999999998</c:v>
                </c:pt>
                <c:pt idx="9191">
                  <c:v>2.5799270000000001</c:v>
                </c:pt>
                <c:pt idx="9192">
                  <c:v>2.511781</c:v>
                </c:pt>
                <c:pt idx="9193">
                  <c:v>2.3870490000000002</c:v>
                </c:pt>
                <c:pt idx="9194">
                  <c:v>2.4483739999999998</c:v>
                </c:pt>
                <c:pt idx="9195">
                  <c:v>2.2996889999999999</c:v>
                </c:pt>
                <c:pt idx="9196">
                  <c:v>2.3618779999999999</c:v>
                </c:pt>
                <c:pt idx="9197">
                  <c:v>2.307169</c:v>
                </c:pt>
                <c:pt idx="9198">
                  <c:v>2.4698099999999998</c:v>
                </c:pt>
                <c:pt idx="9199">
                  <c:v>2.3833799999999998</c:v>
                </c:pt>
                <c:pt idx="9200">
                  <c:v>2.3900950000000001</c:v>
                </c:pt>
                <c:pt idx="9201">
                  <c:v>2.3695240000000002</c:v>
                </c:pt>
                <c:pt idx="9202">
                  <c:v>2.3573819999999999</c:v>
                </c:pt>
                <c:pt idx="9203">
                  <c:v>2.414793</c:v>
                </c:pt>
                <c:pt idx="9204">
                  <c:v>2.3368910000000001</c:v>
                </c:pt>
                <c:pt idx="9205">
                  <c:v>2.2685309999999999</c:v>
                </c:pt>
                <c:pt idx="9206">
                  <c:v>2.2368830000000002</c:v>
                </c:pt>
                <c:pt idx="9207">
                  <c:v>2.277142</c:v>
                </c:pt>
                <c:pt idx="9208">
                  <c:v>2.4103590000000001</c:v>
                </c:pt>
                <c:pt idx="9209">
                  <c:v>2.1935229999999999</c:v>
                </c:pt>
                <c:pt idx="9210">
                  <c:v>2.1959179999999998</c:v>
                </c:pt>
                <c:pt idx="9211">
                  <c:v>2.2289370000000002</c:v>
                </c:pt>
                <c:pt idx="9212">
                  <c:v>2.3905189999999998</c:v>
                </c:pt>
                <c:pt idx="9213">
                  <c:v>2.3974859999999998</c:v>
                </c:pt>
                <c:pt idx="9214">
                  <c:v>2.3546</c:v>
                </c:pt>
                <c:pt idx="9215">
                  <c:v>2.3874930000000001</c:v>
                </c:pt>
                <c:pt idx="9216">
                  <c:v>2.2502689999999999</c:v>
                </c:pt>
                <c:pt idx="9217">
                  <c:v>2.379648</c:v>
                </c:pt>
                <c:pt idx="9218">
                  <c:v>2.3091889999999999</c:v>
                </c:pt>
                <c:pt idx="9219">
                  <c:v>2.3024580000000001</c:v>
                </c:pt>
                <c:pt idx="9220">
                  <c:v>2.3781840000000001</c:v>
                </c:pt>
                <c:pt idx="9221">
                  <c:v>2.407591</c:v>
                </c:pt>
                <c:pt idx="9222">
                  <c:v>2.3013759999999999</c:v>
                </c:pt>
                <c:pt idx="9223">
                  <c:v>2.2263190000000002</c:v>
                </c:pt>
                <c:pt idx="9224">
                  <c:v>2.2750689999999998</c:v>
                </c:pt>
                <c:pt idx="9225">
                  <c:v>2.3569979999999999</c:v>
                </c:pt>
                <c:pt idx="9226">
                  <c:v>2.3002020000000001</c:v>
                </c:pt>
                <c:pt idx="9227">
                  <c:v>2.4497369999999998</c:v>
                </c:pt>
                <c:pt idx="9228">
                  <c:v>2.4548359999999998</c:v>
                </c:pt>
                <c:pt idx="9229">
                  <c:v>2.588495</c:v>
                </c:pt>
                <c:pt idx="9230">
                  <c:v>2.3914029999999999</c:v>
                </c:pt>
                <c:pt idx="9231">
                  <c:v>2.3591630000000001</c:v>
                </c:pt>
                <c:pt idx="9232">
                  <c:v>2.3897330000000001</c:v>
                </c:pt>
                <c:pt idx="9233">
                  <c:v>2.492016</c:v>
                </c:pt>
                <c:pt idx="9234">
                  <c:v>2.355912</c:v>
                </c:pt>
                <c:pt idx="9235">
                  <c:v>2.3296250000000001</c:v>
                </c:pt>
                <c:pt idx="9236">
                  <c:v>2.3789199999999999</c:v>
                </c:pt>
                <c:pt idx="9237">
                  <c:v>2.3535400000000002</c:v>
                </c:pt>
                <c:pt idx="9238">
                  <c:v>2.361256</c:v>
                </c:pt>
                <c:pt idx="9239">
                  <c:v>2.351874</c:v>
                </c:pt>
                <c:pt idx="9240">
                  <c:v>2.2305000000000001</c:v>
                </c:pt>
                <c:pt idx="9241">
                  <c:v>2.3228420000000001</c:v>
                </c:pt>
                <c:pt idx="9242">
                  <c:v>2.3574109999999999</c:v>
                </c:pt>
                <c:pt idx="9243">
                  <c:v>2.2856390000000002</c:v>
                </c:pt>
                <c:pt idx="9244">
                  <c:v>2.404722</c:v>
                </c:pt>
                <c:pt idx="9245">
                  <c:v>2.4709530000000002</c:v>
                </c:pt>
                <c:pt idx="9246">
                  <c:v>2.3618229999999998</c:v>
                </c:pt>
                <c:pt idx="9247">
                  <c:v>2.3502049999999999</c:v>
                </c:pt>
                <c:pt idx="9248">
                  <c:v>2.412525</c:v>
                </c:pt>
                <c:pt idx="9249">
                  <c:v>2.3456090000000001</c:v>
                </c:pt>
                <c:pt idx="9250">
                  <c:v>2.4020480000000002</c:v>
                </c:pt>
                <c:pt idx="9251">
                  <c:v>2.4202880000000002</c:v>
                </c:pt>
                <c:pt idx="9252">
                  <c:v>2.52752</c:v>
                </c:pt>
                <c:pt idx="9253">
                  <c:v>2.4743050000000002</c:v>
                </c:pt>
                <c:pt idx="9254">
                  <c:v>2.5143559999999998</c:v>
                </c:pt>
                <c:pt idx="9255">
                  <c:v>2.3742830000000001</c:v>
                </c:pt>
                <c:pt idx="9256">
                  <c:v>2.4191660000000001</c:v>
                </c:pt>
                <c:pt idx="9257">
                  <c:v>2.3899530000000002</c:v>
                </c:pt>
                <c:pt idx="9258">
                  <c:v>2.4359769999999998</c:v>
                </c:pt>
                <c:pt idx="9259">
                  <c:v>2.4813649999999998</c:v>
                </c:pt>
                <c:pt idx="9260">
                  <c:v>2.4742320000000002</c:v>
                </c:pt>
                <c:pt idx="9261">
                  <c:v>2.3502730000000001</c:v>
                </c:pt>
                <c:pt idx="9262">
                  <c:v>2.480302</c:v>
                </c:pt>
                <c:pt idx="9263">
                  <c:v>2.448197</c:v>
                </c:pt>
                <c:pt idx="9264">
                  <c:v>2.439066</c:v>
                </c:pt>
                <c:pt idx="9265">
                  <c:v>2.2873139999999998</c:v>
                </c:pt>
                <c:pt idx="9266">
                  <c:v>2.2701859999999998</c:v>
                </c:pt>
                <c:pt idx="9267">
                  <c:v>2.2391779999999999</c:v>
                </c:pt>
                <c:pt idx="9268">
                  <c:v>2.4585499999999998</c:v>
                </c:pt>
                <c:pt idx="9269">
                  <c:v>2.4634429999999998</c:v>
                </c:pt>
                <c:pt idx="9270">
                  <c:v>2.5153050000000001</c:v>
                </c:pt>
                <c:pt idx="9271">
                  <c:v>2.5434519999999998</c:v>
                </c:pt>
                <c:pt idx="9272">
                  <c:v>2.4368560000000001</c:v>
                </c:pt>
                <c:pt idx="9273">
                  <c:v>2.4037570000000001</c:v>
                </c:pt>
                <c:pt idx="9274">
                  <c:v>2.461347</c:v>
                </c:pt>
                <c:pt idx="9275">
                  <c:v>2.6012149999999998</c:v>
                </c:pt>
                <c:pt idx="9276">
                  <c:v>2.4337800000000001</c:v>
                </c:pt>
                <c:pt idx="9277">
                  <c:v>2.511698</c:v>
                </c:pt>
                <c:pt idx="9278">
                  <c:v>2.4097840000000001</c:v>
                </c:pt>
                <c:pt idx="9279">
                  <c:v>2.4442729999999999</c:v>
                </c:pt>
                <c:pt idx="9280">
                  <c:v>2.4964469999999999</c:v>
                </c:pt>
                <c:pt idx="9281">
                  <c:v>2.6525530000000002</c:v>
                </c:pt>
                <c:pt idx="9282">
                  <c:v>2.5244230000000001</c:v>
                </c:pt>
                <c:pt idx="9283">
                  <c:v>2.4354179999999999</c:v>
                </c:pt>
                <c:pt idx="9284">
                  <c:v>2.4592000000000001</c:v>
                </c:pt>
                <c:pt idx="9285">
                  <c:v>2.4554719999999999</c:v>
                </c:pt>
                <c:pt idx="9286">
                  <c:v>2.4077099999999998</c:v>
                </c:pt>
                <c:pt idx="9287">
                  <c:v>2.537693</c:v>
                </c:pt>
                <c:pt idx="9288">
                  <c:v>2.5248210000000002</c:v>
                </c:pt>
                <c:pt idx="9289">
                  <c:v>2.5193349999999999</c:v>
                </c:pt>
                <c:pt idx="9290">
                  <c:v>2.4276460000000002</c:v>
                </c:pt>
                <c:pt idx="9291">
                  <c:v>2.385713</c:v>
                </c:pt>
                <c:pt idx="9292">
                  <c:v>2.3216350000000001</c:v>
                </c:pt>
                <c:pt idx="9293">
                  <c:v>2.5096579999999999</c:v>
                </c:pt>
                <c:pt idx="9294">
                  <c:v>2.5345710000000001</c:v>
                </c:pt>
                <c:pt idx="9295">
                  <c:v>2.5276329999999998</c:v>
                </c:pt>
                <c:pt idx="9296">
                  <c:v>2.3940570000000001</c:v>
                </c:pt>
                <c:pt idx="9297">
                  <c:v>2.4843350000000002</c:v>
                </c:pt>
                <c:pt idx="9298">
                  <c:v>2.5045929999999998</c:v>
                </c:pt>
                <c:pt idx="9299">
                  <c:v>2.5616050000000001</c:v>
                </c:pt>
                <c:pt idx="9300">
                  <c:v>2.5237729999999998</c:v>
                </c:pt>
                <c:pt idx="9301">
                  <c:v>2.4547219999999998</c:v>
                </c:pt>
                <c:pt idx="9302">
                  <c:v>2.5479120000000002</c:v>
                </c:pt>
                <c:pt idx="9303">
                  <c:v>2.418412</c:v>
                </c:pt>
                <c:pt idx="9304">
                  <c:v>2.4939969999999998</c:v>
                </c:pt>
                <c:pt idx="9305">
                  <c:v>2.4997120000000002</c:v>
                </c:pt>
                <c:pt idx="9306">
                  <c:v>2.4092660000000001</c:v>
                </c:pt>
                <c:pt idx="9307">
                  <c:v>2.4952169999999998</c:v>
                </c:pt>
                <c:pt idx="9308">
                  <c:v>2.539247</c:v>
                </c:pt>
                <c:pt idx="9309">
                  <c:v>2.4971070000000002</c:v>
                </c:pt>
                <c:pt idx="9310">
                  <c:v>2.43547</c:v>
                </c:pt>
                <c:pt idx="9311">
                  <c:v>2.5849600000000001</c:v>
                </c:pt>
                <c:pt idx="9312">
                  <c:v>2.522351</c:v>
                </c:pt>
                <c:pt idx="9313">
                  <c:v>2.4372720000000001</c:v>
                </c:pt>
                <c:pt idx="9314">
                  <c:v>2.2780710000000002</c:v>
                </c:pt>
                <c:pt idx="9315">
                  <c:v>2.1995979999999999</c:v>
                </c:pt>
                <c:pt idx="9316">
                  <c:v>2.2319789999999999</c:v>
                </c:pt>
                <c:pt idx="9317">
                  <c:v>2.3282609999999999</c:v>
                </c:pt>
                <c:pt idx="9318">
                  <c:v>2.3790429999999998</c:v>
                </c:pt>
                <c:pt idx="9319">
                  <c:v>2.4628749999999999</c:v>
                </c:pt>
                <c:pt idx="9320">
                  <c:v>2.5489190000000002</c:v>
                </c:pt>
                <c:pt idx="9321">
                  <c:v>2.5901350000000001</c:v>
                </c:pt>
                <c:pt idx="9322">
                  <c:v>2.5290680000000001</c:v>
                </c:pt>
                <c:pt idx="9323">
                  <c:v>2.4400520000000001</c:v>
                </c:pt>
                <c:pt idx="9324">
                  <c:v>2.6509930000000002</c:v>
                </c:pt>
                <c:pt idx="9325">
                  <c:v>2.5401959999999999</c:v>
                </c:pt>
                <c:pt idx="9326">
                  <c:v>2.427238</c:v>
                </c:pt>
                <c:pt idx="9327">
                  <c:v>2.4138259999999998</c:v>
                </c:pt>
                <c:pt idx="9328">
                  <c:v>2.351019</c:v>
                </c:pt>
                <c:pt idx="9329">
                  <c:v>2.3121689999999999</c:v>
                </c:pt>
                <c:pt idx="9330">
                  <c:v>2.2658649999999998</c:v>
                </c:pt>
                <c:pt idx="9331">
                  <c:v>2.2132809999999998</c:v>
                </c:pt>
                <c:pt idx="9332">
                  <c:v>2.2576179999999999</c:v>
                </c:pt>
                <c:pt idx="9333">
                  <c:v>2.2703329999999999</c:v>
                </c:pt>
                <c:pt idx="9334">
                  <c:v>2.3842949999999998</c:v>
                </c:pt>
                <c:pt idx="9335">
                  <c:v>2.3008069999999998</c:v>
                </c:pt>
                <c:pt idx="9336">
                  <c:v>2.3327849999999999</c:v>
                </c:pt>
                <c:pt idx="9337">
                  <c:v>2.192847</c:v>
                </c:pt>
                <c:pt idx="9338">
                  <c:v>2.2745850000000001</c:v>
                </c:pt>
                <c:pt idx="9339">
                  <c:v>2.3091339999999998</c:v>
                </c:pt>
                <c:pt idx="9340">
                  <c:v>2.3302350000000001</c:v>
                </c:pt>
                <c:pt idx="9341">
                  <c:v>2.3003840000000002</c:v>
                </c:pt>
                <c:pt idx="9342">
                  <c:v>2.343896</c:v>
                </c:pt>
                <c:pt idx="9343">
                  <c:v>2.3781270000000001</c:v>
                </c:pt>
                <c:pt idx="9344">
                  <c:v>2.36164</c:v>
                </c:pt>
                <c:pt idx="9345">
                  <c:v>2.234029</c:v>
                </c:pt>
                <c:pt idx="9346">
                  <c:v>2.2342529999999998</c:v>
                </c:pt>
                <c:pt idx="9347">
                  <c:v>2.2546029999999999</c:v>
                </c:pt>
                <c:pt idx="9348">
                  <c:v>2.4783439999999999</c:v>
                </c:pt>
                <c:pt idx="9349">
                  <c:v>2.4802240000000002</c:v>
                </c:pt>
                <c:pt idx="9350">
                  <c:v>2.4263279999999998</c:v>
                </c:pt>
                <c:pt idx="9351">
                  <c:v>2.3477190000000001</c:v>
                </c:pt>
                <c:pt idx="9352">
                  <c:v>2.3465389999999999</c:v>
                </c:pt>
                <c:pt idx="9353">
                  <c:v>2.361669</c:v>
                </c:pt>
                <c:pt idx="9354">
                  <c:v>2.2696610000000002</c:v>
                </c:pt>
                <c:pt idx="9355">
                  <c:v>2.3262990000000001</c:v>
                </c:pt>
                <c:pt idx="9356">
                  <c:v>2.4249689999999999</c:v>
                </c:pt>
                <c:pt idx="9357">
                  <c:v>2.3140329999999998</c:v>
                </c:pt>
                <c:pt idx="9358">
                  <c:v>2.253762</c:v>
                </c:pt>
                <c:pt idx="9359">
                  <c:v>2.3468550000000001</c:v>
                </c:pt>
                <c:pt idx="9360">
                  <c:v>2.229533</c:v>
                </c:pt>
                <c:pt idx="9361">
                  <c:v>2.2156600000000002</c:v>
                </c:pt>
                <c:pt idx="9362">
                  <c:v>2.223865</c:v>
                </c:pt>
                <c:pt idx="9363">
                  <c:v>2.2339319999999998</c:v>
                </c:pt>
                <c:pt idx="9364">
                  <c:v>2.1738149999999998</c:v>
                </c:pt>
                <c:pt idx="9365">
                  <c:v>2.1296789999999999</c:v>
                </c:pt>
                <c:pt idx="9366">
                  <c:v>2.28932</c:v>
                </c:pt>
                <c:pt idx="9367">
                  <c:v>2.3227790000000001</c:v>
                </c:pt>
                <c:pt idx="9368">
                  <c:v>2.3975279999999999</c:v>
                </c:pt>
                <c:pt idx="9369">
                  <c:v>2.4383840000000001</c:v>
                </c:pt>
                <c:pt idx="9370">
                  <c:v>2.3480319999999999</c:v>
                </c:pt>
                <c:pt idx="9371">
                  <c:v>2.3046479999999998</c:v>
                </c:pt>
                <c:pt idx="9372">
                  <c:v>2.3683450000000001</c:v>
                </c:pt>
                <c:pt idx="9373">
                  <c:v>2.3778839999999999</c:v>
                </c:pt>
                <c:pt idx="9374">
                  <c:v>2.3162069999999999</c:v>
                </c:pt>
                <c:pt idx="9375">
                  <c:v>2.3395459999999999</c:v>
                </c:pt>
                <c:pt idx="9376">
                  <c:v>2.2944279999999999</c:v>
                </c:pt>
                <c:pt idx="9377">
                  <c:v>2.312392</c:v>
                </c:pt>
                <c:pt idx="9378">
                  <c:v>2.4264450000000002</c:v>
                </c:pt>
                <c:pt idx="9379">
                  <c:v>2.434952</c:v>
                </c:pt>
                <c:pt idx="9380">
                  <c:v>2.3361999999999998</c:v>
                </c:pt>
                <c:pt idx="9381">
                  <c:v>2.4016989999999998</c:v>
                </c:pt>
                <c:pt idx="9382">
                  <c:v>2.428194</c:v>
                </c:pt>
                <c:pt idx="9383">
                  <c:v>2.3276650000000001</c:v>
                </c:pt>
                <c:pt idx="9384">
                  <c:v>2.2826680000000001</c:v>
                </c:pt>
                <c:pt idx="9385">
                  <c:v>2.4264420000000002</c:v>
                </c:pt>
                <c:pt idx="9386">
                  <c:v>2.304138</c:v>
                </c:pt>
                <c:pt idx="9387">
                  <c:v>2.2323689999999998</c:v>
                </c:pt>
                <c:pt idx="9388">
                  <c:v>2.3304330000000002</c:v>
                </c:pt>
                <c:pt idx="9389">
                  <c:v>2.3848220000000002</c:v>
                </c:pt>
                <c:pt idx="9390">
                  <c:v>2.3766669999999999</c:v>
                </c:pt>
                <c:pt idx="9391">
                  <c:v>2.3235260000000002</c:v>
                </c:pt>
                <c:pt idx="9392">
                  <c:v>2.440175</c:v>
                </c:pt>
                <c:pt idx="9393">
                  <c:v>2.379543</c:v>
                </c:pt>
                <c:pt idx="9394">
                  <c:v>2.4450780000000001</c:v>
                </c:pt>
                <c:pt idx="9395">
                  <c:v>2.3603489999999998</c:v>
                </c:pt>
                <c:pt idx="9396">
                  <c:v>2.3099259999999999</c:v>
                </c:pt>
                <c:pt idx="9397">
                  <c:v>2.4919739999999999</c:v>
                </c:pt>
                <c:pt idx="9398">
                  <c:v>2.56603</c:v>
                </c:pt>
                <c:pt idx="9399">
                  <c:v>2.5448529999999998</c:v>
                </c:pt>
                <c:pt idx="9400">
                  <c:v>2.4382549999999998</c:v>
                </c:pt>
                <c:pt idx="9401">
                  <c:v>2.4930219999999998</c:v>
                </c:pt>
                <c:pt idx="9402">
                  <c:v>2.4758819999999999</c:v>
                </c:pt>
                <c:pt idx="9403">
                  <c:v>2.3442029999999998</c:v>
                </c:pt>
                <c:pt idx="9404">
                  <c:v>2.432903</c:v>
                </c:pt>
                <c:pt idx="9405">
                  <c:v>2.3003819999999999</c:v>
                </c:pt>
                <c:pt idx="9406">
                  <c:v>2.436922</c:v>
                </c:pt>
                <c:pt idx="9407">
                  <c:v>2.3501810000000001</c:v>
                </c:pt>
                <c:pt idx="9408">
                  <c:v>2.3598400000000002</c:v>
                </c:pt>
                <c:pt idx="9409">
                  <c:v>2.3806609999999999</c:v>
                </c:pt>
                <c:pt idx="9410">
                  <c:v>2.280354</c:v>
                </c:pt>
                <c:pt idx="9411">
                  <c:v>2.2187739999999998</c:v>
                </c:pt>
                <c:pt idx="9412">
                  <c:v>2.1999430000000002</c:v>
                </c:pt>
                <c:pt idx="9413">
                  <c:v>2.3130310000000001</c:v>
                </c:pt>
                <c:pt idx="9414">
                  <c:v>2.3299660000000002</c:v>
                </c:pt>
                <c:pt idx="9415">
                  <c:v>2.3054700000000001</c:v>
                </c:pt>
                <c:pt idx="9416">
                  <c:v>2.30307</c:v>
                </c:pt>
                <c:pt idx="9417">
                  <c:v>2.2863199999999999</c:v>
                </c:pt>
                <c:pt idx="9418">
                  <c:v>2.2854760000000001</c:v>
                </c:pt>
                <c:pt idx="9419">
                  <c:v>2.2801290000000001</c:v>
                </c:pt>
                <c:pt idx="9420">
                  <c:v>2.36686</c:v>
                </c:pt>
                <c:pt idx="9421">
                  <c:v>2.4601649999999999</c:v>
                </c:pt>
                <c:pt idx="9422">
                  <c:v>2.3573040000000001</c:v>
                </c:pt>
                <c:pt idx="9423">
                  <c:v>2.3603230000000002</c:v>
                </c:pt>
                <c:pt idx="9424">
                  <c:v>2.3322449999999999</c:v>
                </c:pt>
                <c:pt idx="9425">
                  <c:v>2.394193</c:v>
                </c:pt>
                <c:pt idx="9426">
                  <c:v>2.3290790000000001</c:v>
                </c:pt>
                <c:pt idx="9427">
                  <c:v>2.4314779999999998</c:v>
                </c:pt>
                <c:pt idx="9428">
                  <c:v>2.4248470000000002</c:v>
                </c:pt>
                <c:pt idx="9429">
                  <c:v>2.3787289999999999</c:v>
                </c:pt>
                <c:pt idx="9430">
                  <c:v>2.2908219999999999</c:v>
                </c:pt>
                <c:pt idx="9431">
                  <c:v>2.190385</c:v>
                </c:pt>
                <c:pt idx="9432">
                  <c:v>2.1847750000000001</c:v>
                </c:pt>
                <c:pt idx="9433">
                  <c:v>2.132879</c:v>
                </c:pt>
                <c:pt idx="9434">
                  <c:v>2.2160099999999998</c:v>
                </c:pt>
                <c:pt idx="9435">
                  <c:v>2.2588539999999999</c:v>
                </c:pt>
                <c:pt idx="9436">
                  <c:v>2.1977859999999998</c:v>
                </c:pt>
                <c:pt idx="9437">
                  <c:v>2.2367119999999998</c:v>
                </c:pt>
                <c:pt idx="9438">
                  <c:v>2.0703360000000002</c:v>
                </c:pt>
                <c:pt idx="9439">
                  <c:v>2.0895260000000002</c:v>
                </c:pt>
                <c:pt idx="9440">
                  <c:v>2.1806169999999998</c:v>
                </c:pt>
                <c:pt idx="9441">
                  <c:v>2.2131370000000001</c:v>
                </c:pt>
                <c:pt idx="9442">
                  <c:v>2.2901199999999999</c:v>
                </c:pt>
                <c:pt idx="9443">
                  <c:v>2.3059810000000001</c:v>
                </c:pt>
                <c:pt idx="9444">
                  <c:v>2.310505</c:v>
                </c:pt>
                <c:pt idx="9445">
                  <c:v>2.2946240000000002</c:v>
                </c:pt>
                <c:pt idx="9446">
                  <c:v>2.24329</c:v>
                </c:pt>
                <c:pt idx="9447">
                  <c:v>2.314489</c:v>
                </c:pt>
                <c:pt idx="9448">
                  <c:v>2.280208</c:v>
                </c:pt>
                <c:pt idx="9449">
                  <c:v>2.205721</c:v>
                </c:pt>
                <c:pt idx="9450">
                  <c:v>2.129518</c:v>
                </c:pt>
                <c:pt idx="9451">
                  <c:v>2.1584449999999999</c:v>
                </c:pt>
                <c:pt idx="9452">
                  <c:v>2.2179950000000002</c:v>
                </c:pt>
                <c:pt idx="9453">
                  <c:v>2.2319610000000001</c:v>
                </c:pt>
                <c:pt idx="9454">
                  <c:v>2.2280229999999999</c:v>
                </c:pt>
                <c:pt idx="9455">
                  <c:v>2.2211539999999999</c:v>
                </c:pt>
                <c:pt idx="9456">
                  <c:v>2.3955790000000001</c:v>
                </c:pt>
                <c:pt idx="9457">
                  <c:v>2.360754</c:v>
                </c:pt>
                <c:pt idx="9458">
                  <c:v>2.2887710000000001</c:v>
                </c:pt>
                <c:pt idx="9459">
                  <c:v>2.2376779999999998</c:v>
                </c:pt>
                <c:pt idx="9460">
                  <c:v>2.3149690000000001</c:v>
                </c:pt>
                <c:pt idx="9461">
                  <c:v>2.361831</c:v>
                </c:pt>
                <c:pt idx="9462">
                  <c:v>2.3299880000000002</c:v>
                </c:pt>
                <c:pt idx="9463">
                  <c:v>2.298</c:v>
                </c:pt>
                <c:pt idx="9464">
                  <c:v>2.2920950000000002</c:v>
                </c:pt>
                <c:pt idx="9465">
                  <c:v>2.4012060000000002</c:v>
                </c:pt>
                <c:pt idx="9466">
                  <c:v>2.3373750000000002</c:v>
                </c:pt>
                <c:pt idx="9467">
                  <c:v>2.3853689999999999</c:v>
                </c:pt>
                <c:pt idx="9468">
                  <c:v>2.1886459999999999</c:v>
                </c:pt>
                <c:pt idx="9469">
                  <c:v>2.3583080000000001</c:v>
                </c:pt>
                <c:pt idx="9470">
                  <c:v>2.3078370000000001</c:v>
                </c:pt>
                <c:pt idx="9471">
                  <c:v>2.3404829999999999</c:v>
                </c:pt>
                <c:pt idx="9472">
                  <c:v>2.3536220000000001</c:v>
                </c:pt>
                <c:pt idx="9473">
                  <c:v>2.4661330000000001</c:v>
                </c:pt>
                <c:pt idx="9474">
                  <c:v>2.4276430000000002</c:v>
                </c:pt>
                <c:pt idx="9475">
                  <c:v>2.3340299999999998</c:v>
                </c:pt>
                <c:pt idx="9476">
                  <c:v>2.3026460000000002</c:v>
                </c:pt>
                <c:pt idx="9477">
                  <c:v>2.4272670000000001</c:v>
                </c:pt>
                <c:pt idx="9478">
                  <c:v>2.314492</c:v>
                </c:pt>
                <c:pt idx="9479">
                  <c:v>2.3601779999999999</c:v>
                </c:pt>
                <c:pt idx="9480">
                  <c:v>2.2025890000000001</c:v>
                </c:pt>
                <c:pt idx="9481">
                  <c:v>2.4171360000000002</c:v>
                </c:pt>
                <c:pt idx="9482">
                  <c:v>2.281301</c:v>
                </c:pt>
                <c:pt idx="9483">
                  <c:v>2.3494540000000002</c:v>
                </c:pt>
                <c:pt idx="9484">
                  <c:v>2.3702429999999999</c:v>
                </c:pt>
                <c:pt idx="9485">
                  <c:v>2.3312719999999998</c:v>
                </c:pt>
                <c:pt idx="9486">
                  <c:v>2.4521299999999999</c:v>
                </c:pt>
                <c:pt idx="9487">
                  <c:v>2.5264280000000001</c:v>
                </c:pt>
                <c:pt idx="9488">
                  <c:v>2.4717669999999998</c:v>
                </c:pt>
                <c:pt idx="9489">
                  <c:v>2.4697680000000002</c:v>
                </c:pt>
                <c:pt idx="9490">
                  <c:v>2.5104510000000002</c:v>
                </c:pt>
                <c:pt idx="9491">
                  <c:v>2.348115</c:v>
                </c:pt>
                <c:pt idx="9492">
                  <c:v>2.3410820000000001</c:v>
                </c:pt>
                <c:pt idx="9493">
                  <c:v>2.375683</c:v>
                </c:pt>
                <c:pt idx="9494">
                  <c:v>2.4411339999999999</c:v>
                </c:pt>
                <c:pt idx="9495">
                  <c:v>2.3628640000000001</c:v>
                </c:pt>
                <c:pt idx="9496">
                  <c:v>2.4715950000000002</c:v>
                </c:pt>
                <c:pt idx="9497">
                  <c:v>2.38619</c:v>
                </c:pt>
                <c:pt idx="9498">
                  <c:v>2.5528629999999999</c:v>
                </c:pt>
                <c:pt idx="9499">
                  <c:v>2.531498</c:v>
                </c:pt>
                <c:pt idx="9500">
                  <c:v>2.4501680000000001</c:v>
                </c:pt>
                <c:pt idx="9501">
                  <c:v>2.3272550000000001</c:v>
                </c:pt>
                <c:pt idx="9502">
                  <c:v>2.2497660000000002</c:v>
                </c:pt>
                <c:pt idx="9503">
                  <c:v>2.276173</c:v>
                </c:pt>
                <c:pt idx="9504">
                  <c:v>2.133327</c:v>
                </c:pt>
                <c:pt idx="9505">
                  <c:v>2.17279</c:v>
                </c:pt>
                <c:pt idx="9506">
                  <c:v>2.1843379999999999</c:v>
                </c:pt>
                <c:pt idx="9507">
                  <c:v>2.28085</c:v>
                </c:pt>
                <c:pt idx="9508">
                  <c:v>2.318012</c:v>
                </c:pt>
                <c:pt idx="9509">
                  <c:v>2.3857879999999998</c:v>
                </c:pt>
                <c:pt idx="9510">
                  <c:v>2.3897699999999999</c:v>
                </c:pt>
                <c:pt idx="9511">
                  <c:v>2.5138820000000002</c:v>
                </c:pt>
                <c:pt idx="9512">
                  <c:v>2.3823799999999999</c:v>
                </c:pt>
                <c:pt idx="9513">
                  <c:v>2.3925960000000002</c:v>
                </c:pt>
                <c:pt idx="9514">
                  <c:v>2.4903089999999999</c:v>
                </c:pt>
                <c:pt idx="9515">
                  <c:v>2.3551880000000001</c:v>
                </c:pt>
                <c:pt idx="9516">
                  <c:v>2.400995</c:v>
                </c:pt>
                <c:pt idx="9517">
                  <c:v>2.3256860000000001</c:v>
                </c:pt>
                <c:pt idx="9518">
                  <c:v>2.2491530000000002</c:v>
                </c:pt>
                <c:pt idx="9519">
                  <c:v>2.1984919999999999</c:v>
                </c:pt>
                <c:pt idx="9520">
                  <c:v>2.2746019999999998</c:v>
                </c:pt>
                <c:pt idx="9521">
                  <c:v>2.3564120000000002</c:v>
                </c:pt>
                <c:pt idx="9522">
                  <c:v>2.4816220000000002</c:v>
                </c:pt>
                <c:pt idx="9523">
                  <c:v>2.2853729999999999</c:v>
                </c:pt>
                <c:pt idx="9524">
                  <c:v>2.320055</c:v>
                </c:pt>
                <c:pt idx="9525">
                  <c:v>2.0982530000000001</c:v>
                </c:pt>
                <c:pt idx="9526">
                  <c:v>2.065083</c:v>
                </c:pt>
                <c:pt idx="9527">
                  <c:v>1.9459740000000001</c:v>
                </c:pt>
                <c:pt idx="9528">
                  <c:v>1.8832260000000001</c:v>
                </c:pt>
                <c:pt idx="9529">
                  <c:v>1.8412500000000001</c:v>
                </c:pt>
                <c:pt idx="9530">
                  <c:v>1.859437</c:v>
                </c:pt>
                <c:pt idx="9531">
                  <c:v>1.8378989999999999</c:v>
                </c:pt>
                <c:pt idx="9532">
                  <c:v>2.047498</c:v>
                </c:pt>
                <c:pt idx="9533">
                  <c:v>2.1662849999999998</c:v>
                </c:pt>
                <c:pt idx="9534">
                  <c:v>1.995668</c:v>
                </c:pt>
                <c:pt idx="9535">
                  <c:v>2.1190739999999999</c:v>
                </c:pt>
                <c:pt idx="9536">
                  <c:v>2.0151270000000001</c:v>
                </c:pt>
                <c:pt idx="9537">
                  <c:v>2.201854</c:v>
                </c:pt>
                <c:pt idx="9538">
                  <c:v>2.1737609999999998</c:v>
                </c:pt>
                <c:pt idx="9539">
                  <c:v>2.1378870000000001</c:v>
                </c:pt>
                <c:pt idx="9540">
                  <c:v>2.1595770000000001</c:v>
                </c:pt>
                <c:pt idx="9541">
                  <c:v>2.2047880000000002</c:v>
                </c:pt>
                <c:pt idx="9542">
                  <c:v>2.135599</c:v>
                </c:pt>
                <c:pt idx="9543">
                  <c:v>2.2089750000000001</c:v>
                </c:pt>
                <c:pt idx="9544">
                  <c:v>2.216828</c:v>
                </c:pt>
                <c:pt idx="9545">
                  <c:v>2.2281070000000001</c:v>
                </c:pt>
                <c:pt idx="9546">
                  <c:v>2.2097180000000001</c:v>
                </c:pt>
                <c:pt idx="9547">
                  <c:v>2.2246000000000001</c:v>
                </c:pt>
                <c:pt idx="9548">
                  <c:v>2.2497859999999998</c:v>
                </c:pt>
                <c:pt idx="9549">
                  <c:v>2.2882169999999999</c:v>
                </c:pt>
                <c:pt idx="9550">
                  <c:v>2.251061</c:v>
                </c:pt>
                <c:pt idx="9551">
                  <c:v>2.176946</c:v>
                </c:pt>
                <c:pt idx="9552">
                  <c:v>2.0829610000000001</c:v>
                </c:pt>
                <c:pt idx="9553">
                  <c:v>2.0817049999999999</c:v>
                </c:pt>
                <c:pt idx="9554">
                  <c:v>1.942936</c:v>
                </c:pt>
                <c:pt idx="9555">
                  <c:v>2.0133190000000001</c:v>
                </c:pt>
                <c:pt idx="9556">
                  <c:v>2.0175529999999999</c:v>
                </c:pt>
                <c:pt idx="9557">
                  <c:v>2.0084119999999999</c:v>
                </c:pt>
                <c:pt idx="9558">
                  <c:v>1.946566</c:v>
                </c:pt>
                <c:pt idx="9559">
                  <c:v>2.066808</c:v>
                </c:pt>
                <c:pt idx="9560">
                  <c:v>2.0284550000000001</c:v>
                </c:pt>
                <c:pt idx="9561">
                  <c:v>2.0463209999999998</c:v>
                </c:pt>
                <c:pt idx="9562">
                  <c:v>2.0453420000000002</c:v>
                </c:pt>
                <c:pt idx="9563">
                  <c:v>2.1262780000000001</c:v>
                </c:pt>
                <c:pt idx="9564">
                  <c:v>1.9594309999999999</c:v>
                </c:pt>
                <c:pt idx="9565">
                  <c:v>1.8059670000000001</c:v>
                </c:pt>
                <c:pt idx="9566">
                  <c:v>1.8433060000000001</c:v>
                </c:pt>
                <c:pt idx="9567">
                  <c:v>2.0124870000000001</c:v>
                </c:pt>
                <c:pt idx="9568">
                  <c:v>1.9208909999999999</c:v>
                </c:pt>
                <c:pt idx="9569">
                  <c:v>1.908188</c:v>
                </c:pt>
                <c:pt idx="9570">
                  <c:v>1.860493</c:v>
                </c:pt>
                <c:pt idx="9571">
                  <c:v>1.991403</c:v>
                </c:pt>
                <c:pt idx="9572">
                  <c:v>1.8399859999999999</c:v>
                </c:pt>
                <c:pt idx="9573">
                  <c:v>1.871372</c:v>
                </c:pt>
                <c:pt idx="9574">
                  <c:v>1.8675729999999999</c:v>
                </c:pt>
                <c:pt idx="9575">
                  <c:v>1.9354089999999999</c:v>
                </c:pt>
                <c:pt idx="9576">
                  <c:v>1.908641</c:v>
                </c:pt>
                <c:pt idx="9577">
                  <c:v>1.9858800000000001</c:v>
                </c:pt>
                <c:pt idx="9578">
                  <c:v>1.8953759999999999</c:v>
                </c:pt>
                <c:pt idx="9579">
                  <c:v>1.8640239999999999</c:v>
                </c:pt>
                <c:pt idx="9580">
                  <c:v>1.8800159999999999</c:v>
                </c:pt>
                <c:pt idx="9581">
                  <c:v>1.9290830000000001</c:v>
                </c:pt>
                <c:pt idx="9582">
                  <c:v>1.915581</c:v>
                </c:pt>
                <c:pt idx="9583">
                  <c:v>2.0724860000000001</c:v>
                </c:pt>
                <c:pt idx="9584">
                  <c:v>1.9760770000000001</c:v>
                </c:pt>
                <c:pt idx="9585">
                  <c:v>1.975627</c:v>
                </c:pt>
                <c:pt idx="9586">
                  <c:v>1.8703689999999999</c:v>
                </c:pt>
                <c:pt idx="9587">
                  <c:v>2.0135550000000002</c:v>
                </c:pt>
                <c:pt idx="9588">
                  <c:v>1.886074</c:v>
                </c:pt>
                <c:pt idx="9589">
                  <c:v>2.0295990000000002</c:v>
                </c:pt>
                <c:pt idx="9590">
                  <c:v>2.0661</c:v>
                </c:pt>
                <c:pt idx="9591">
                  <c:v>1.969446</c:v>
                </c:pt>
                <c:pt idx="9592">
                  <c:v>2.0239440000000002</c:v>
                </c:pt>
                <c:pt idx="9593">
                  <c:v>1.986194</c:v>
                </c:pt>
                <c:pt idx="9594">
                  <c:v>2.0106320000000002</c:v>
                </c:pt>
                <c:pt idx="9595">
                  <c:v>1.968461</c:v>
                </c:pt>
                <c:pt idx="9596">
                  <c:v>2.0045060000000001</c:v>
                </c:pt>
                <c:pt idx="9597">
                  <c:v>2.0517759999999998</c:v>
                </c:pt>
                <c:pt idx="9598">
                  <c:v>1.956985</c:v>
                </c:pt>
                <c:pt idx="9599">
                  <c:v>2.0775100000000002</c:v>
                </c:pt>
                <c:pt idx="9600">
                  <c:v>2.1955520000000002</c:v>
                </c:pt>
                <c:pt idx="9601">
                  <c:v>2.2956819999999998</c:v>
                </c:pt>
                <c:pt idx="9602">
                  <c:v>2.1914380000000002</c:v>
                </c:pt>
                <c:pt idx="9603">
                  <c:v>2.0889139999999999</c:v>
                </c:pt>
                <c:pt idx="9604">
                  <c:v>2.2055359999999999</c:v>
                </c:pt>
                <c:pt idx="9605">
                  <c:v>2.229819</c:v>
                </c:pt>
                <c:pt idx="9606">
                  <c:v>2.2046239999999999</c:v>
                </c:pt>
                <c:pt idx="9607">
                  <c:v>2.235471</c:v>
                </c:pt>
                <c:pt idx="9608">
                  <c:v>2.2019570000000002</c:v>
                </c:pt>
                <c:pt idx="9609">
                  <c:v>2.2110910000000001</c:v>
                </c:pt>
                <c:pt idx="9610">
                  <c:v>2.1998479999999998</c:v>
                </c:pt>
                <c:pt idx="9611">
                  <c:v>2.2404250000000001</c:v>
                </c:pt>
                <c:pt idx="9612">
                  <c:v>2.2505500000000001</c:v>
                </c:pt>
                <c:pt idx="9613">
                  <c:v>2.1656369999999998</c:v>
                </c:pt>
                <c:pt idx="9614">
                  <c:v>2.2820040000000001</c:v>
                </c:pt>
                <c:pt idx="9615">
                  <c:v>2.32924</c:v>
                </c:pt>
                <c:pt idx="9616">
                  <c:v>2.4361489999999999</c:v>
                </c:pt>
                <c:pt idx="9617">
                  <c:v>2.3891659999999999</c:v>
                </c:pt>
                <c:pt idx="9618">
                  <c:v>2.2997450000000002</c:v>
                </c:pt>
                <c:pt idx="9619">
                  <c:v>2.329097</c:v>
                </c:pt>
                <c:pt idx="9620">
                  <c:v>2.3082029999999998</c:v>
                </c:pt>
                <c:pt idx="9621">
                  <c:v>2.254543</c:v>
                </c:pt>
                <c:pt idx="9622">
                  <c:v>2.2841399999999998</c:v>
                </c:pt>
                <c:pt idx="9623">
                  <c:v>2.263944</c:v>
                </c:pt>
                <c:pt idx="9624">
                  <c:v>2.1563840000000001</c:v>
                </c:pt>
                <c:pt idx="9625">
                  <c:v>2.3479139999999998</c:v>
                </c:pt>
                <c:pt idx="9626">
                  <c:v>2.388239</c:v>
                </c:pt>
                <c:pt idx="9627">
                  <c:v>2.3502670000000001</c:v>
                </c:pt>
                <c:pt idx="9628">
                  <c:v>2.3390659999999999</c:v>
                </c:pt>
                <c:pt idx="9629">
                  <c:v>2.4321540000000001</c:v>
                </c:pt>
                <c:pt idx="9630">
                  <c:v>2.5393829999999999</c:v>
                </c:pt>
                <c:pt idx="9631">
                  <c:v>2.570443</c:v>
                </c:pt>
                <c:pt idx="9632">
                  <c:v>2.446698</c:v>
                </c:pt>
                <c:pt idx="9633">
                  <c:v>2.4045269999999999</c:v>
                </c:pt>
                <c:pt idx="9634">
                  <c:v>2.5024769999999998</c:v>
                </c:pt>
                <c:pt idx="9635">
                  <c:v>2.4426130000000001</c:v>
                </c:pt>
                <c:pt idx="9636">
                  <c:v>2.4398529999999998</c:v>
                </c:pt>
                <c:pt idx="9637">
                  <c:v>2.3911699999999998</c:v>
                </c:pt>
                <c:pt idx="9638">
                  <c:v>2.3600490000000001</c:v>
                </c:pt>
                <c:pt idx="9639">
                  <c:v>2.3361170000000002</c:v>
                </c:pt>
                <c:pt idx="9640">
                  <c:v>2.3844310000000002</c:v>
                </c:pt>
                <c:pt idx="9641">
                  <c:v>2.2799939999999999</c:v>
                </c:pt>
                <c:pt idx="9642">
                  <c:v>2.3367209999999998</c:v>
                </c:pt>
                <c:pt idx="9643">
                  <c:v>2.21936</c:v>
                </c:pt>
                <c:pt idx="9644">
                  <c:v>2.1817570000000002</c:v>
                </c:pt>
                <c:pt idx="9645">
                  <c:v>2.3566859999999998</c:v>
                </c:pt>
                <c:pt idx="9646">
                  <c:v>2.2675649999999998</c:v>
                </c:pt>
                <c:pt idx="9647">
                  <c:v>2.2262650000000002</c:v>
                </c:pt>
                <c:pt idx="9648">
                  <c:v>2.3188529999999998</c:v>
                </c:pt>
                <c:pt idx="9649">
                  <c:v>2.2538429999999998</c:v>
                </c:pt>
                <c:pt idx="9650">
                  <c:v>2.369812</c:v>
                </c:pt>
                <c:pt idx="9651">
                  <c:v>2.3282129999999999</c:v>
                </c:pt>
                <c:pt idx="9652">
                  <c:v>2.21149</c:v>
                </c:pt>
                <c:pt idx="9653">
                  <c:v>2.2363729999999999</c:v>
                </c:pt>
                <c:pt idx="9654">
                  <c:v>2.3862739999999998</c:v>
                </c:pt>
                <c:pt idx="9655">
                  <c:v>2.1037849999999998</c:v>
                </c:pt>
                <c:pt idx="9656">
                  <c:v>2.2602150000000001</c:v>
                </c:pt>
                <c:pt idx="9657">
                  <c:v>2.2390050000000001</c:v>
                </c:pt>
                <c:pt idx="9658">
                  <c:v>2.2569880000000002</c:v>
                </c:pt>
                <c:pt idx="9659">
                  <c:v>2.2537530000000001</c:v>
                </c:pt>
                <c:pt idx="9660">
                  <c:v>2.199052</c:v>
                </c:pt>
                <c:pt idx="9661">
                  <c:v>2.1940200000000001</c:v>
                </c:pt>
                <c:pt idx="9662">
                  <c:v>2.2808199999999998</c:v>
                </c:pt>
                <c:pt idx="9663">
                  <c:v>2.3541210000000001</c:v>
                </c:pt>
                <c:pt idx="9664">
                  <c:v>2.2559309999999999</c:v>
                </c:pt>
                <c:pt idx="9665">
                  <c:v>2.2732890000000001</c:v>
                </c:pt>
                <c:pt idx="9666">
                  <c:v>2.2261540000000002</c:v>
                </c:pt>
                <c:pt idx="9667">
                  <c:v>2.1360429999999999</c:v>
                </c:pt>
                <c:pt idx="9668">
                  <c:v>2.2120660000000001</c:v>
                </c:pt>
                <c:pt idx="9669">
                  <c:v>2.28755</c:v>
                </c:pt>
                <c:pt idx="9670">
                  <c:v>2.3639790000000001</c:v>
                </c:pt>
                <c:pt idx="9671">
                  <c:v>2.508</c:v>
                </c:pt>
                <c:pt idx="9672">
                  <c:v>2.475114</c:v>
                </c:pt>
                <c:pt idx="9673">
                  <c:v>2.3953389999999999</c:v>
                </c:pt>
                <c:pt idx="9674">
                  <c:v>2.2268829999999999</c:v>
                </c:pt>
                <c:pt idx="9675">
                  <c:v>2.2221839999999999</c:v>
                </c:pt>
                <c:pt idx="9676">
                  <c:v>2.101998</c:v>
                </c:pt>
                <c:pt idx="9677">
                  <c:v>2.1965469999999998</c:v>
                </c:pt>
                <c:pt idx="9678">
                  <c:v>2.2152989999999999</c:v>
                </c:pt>
                <c:pt idx="9679">
                  <c:v>2.3326769999999999</c:v>
                </c:pt>
                <c:pt idx="9680">
                  <c:v>2.3639429999999999</c:v>
                </c:pt>
                <c:pt idx="9681">
                  <c:v>2.3257759999999998</c:v>
                </c:pt>
                <c:pt idx="9682">
                  <c:v>2.263836</c:v>
                </c:pt>
                <c:pt idx="9683">
                  <c:v>2.1833849999999999</c:v>
                </c:pt>
                <c:pt idx="9684">
                  <c:v>2.1489919999999998</c:v>
                </c:pt>
                <c:pt idx="9685">
                  <c:v>2.114166</c:v>
                </c:pt>
                <c:pt idx="9686">
                  <c:v>1.9668030000000001</c:v>
                </c:pt>
                <c:pt idx="9687">
                  <c:v>2.1917089999999999</c:v>
                </c:pt>
                <c:pt idx="9688">
                  <c:v>2.081048</c:v>
                </c:pt>
                <c:pt idx="9689">
                  <c:v>2.1899860000000002</c:v>
                </c:pt>
                <c:pt idx="9690">
                  <c:v>2.2626750000000002</c:v>
                </c:pt>
                <c:pt idx="9691">
                  <c:v>2.2062390000000001</c:v>
                </c:pt>
                <c:pt idx="9692">
                  <c:v>2.1666310000000002</c:v>
                </c:pt>
                <c:pt idx="9693">
                  <c:v>2.2826420000000001</c:v>
                </c:pt>
                <c:pt idx="9694">
                  <c:v>2.2601719999999998</c:v>
                </c:pt>
                <c:pt idx="9695">
                  <c:v>2.3693979999999999</c:v>
                </c:pt>
                <c:pt idx="9696">
                  <c:v>2.379734</c:v>
                </c:pt>
                <c:pt idx="9697">
                  <c:v>2.2679170000000002</c:v>
                </c:pt>
                <c:pt idx="9698">
                  <c:v>2.2724519999999999</c:v>
                </c:pt>
                <c:pt idx="9699">
                  <c:v>2.3961440000000001</c:v>
                </c:pt>
                <c:pt idx="9700">
                  <c:v>2.4279790000000001</c:v>
                </c:pt>
                <c:pt idx="9701">
                  <c:v>2.3178290000000001</c:v>
                </c:pt>
                <c:pt idx="9702">
                  <c:v>2.3577050000000002</c:v>
                </c:pt>
                <c:pt idx="9703">
                  <c:v>2.362911</c:v>
                </c:pt>
                <c:pt idx="9704">
                  <c:v>2.2309070000000002</c:v>
                </c:pt>
                <c:pt idx="9705">
                  <c:v>2.2557749999999999</c:v>
                </c:pt>
                <c:pt idx="9706">
                  <c:v>2.3032140000000001</c:v>
                </c:pt>
                <c:pt idx="9707">
                  <c:v>2.2915709999999998</c:v>
                </c:pt>
                <c:pt idx="9708">
                  <c:v>2.2279620000000002</c:v>
                </c:pt>
                <c:pt idx="9709">
                  <c:v>2.2698969999999998</c:v>
                </c:pt>
                <c:pt idx="9710">
                  <c:v>2.2762609999999999</c:v>
                </c:pt>
                <c:pt idx="9711">
                  <c:v>2.3820950000000001</c:v>
                </c:pt>
                <c:pt idx="9712">
                  <c:v>2.3292269999999999</c:v>
                </c:pt>
                <c:pt idx="9713">
                  <c:v>2.2383190000000002</c:v>
                </c:pt>
                <c:pt idx="9714">
                  <c:v>2.338244</c:v>
                </c:pt>
                <c:pt idx="9715">
                  <c:v>2.2782849999999999</c:v>
                </c:pt>
                <c:pt idx="9716">
                  <c:v>2.207506</c:v>
                </c:pt>
                <c:pt idx="9717">
                  <c:v>2.2542040000000001</c:v>
                </c:pt>
                <c:pt idx="9718">
                  <c:v>2.2419530000000001</c:v>
                </c:pt>
                <c:pt idx="9719">
                  <c:v>2.0786090000000002</c:v>
                </c:pt>
                <c:pt idx="9720">
                  <c:v>2.0959599999999998</c:v>
                </c:pt>
                <c:pt idx="9721">
                  <c:v>2.131186</c:v>
                </c:pt>
                <c:pt idx="9722">
                  <c:v>2.2070259999999999</c:v>
                </c:pt>
                <c:pt idx="9723">
                  <c:v>2.3722639999999999</c:v>
                </c:pt>
                <c:pt idx="9724">
                  <c:v>2.3897400000000002</c:v>
                </c:pt>
                <c:pt idx="9725">
                  <c:v>2.4163489999999999</c:v>
                </c:pt>
                <c:pt idx="9726">
                  <c:v>2.4920849999999999</c:v>
                </c:pt>
                <c:pt idx="9727">
                  <c:v>2.5241709999999999</c:v>
                </c:pt>
                <c:pt idx="9728">
                  <c:v>2.5474579999999998</c:v>
                </c:pt>
                <c:pt idx="9729">
                  <c:v>2.5892200000000001</c:v>
                </c:pt>
                <c:pt idx="9730">
                  <c:v>2.4471039999999999</c:v>
                </c:pt>
                <c:pt idx="9731">
                  <c:v>2.4973179999999999</c:v>
                </c:pt>
                <c:pt idx="9732">
                  <c:v>2.5003700000000002</c:v>
                </c:pt>
                <c:pt idx="9733">
                  <c:v>2.4976859999999999</c:v>
                </c:pt>
                <c:pt idx="9734">
                  <c:v>2.4115190000000002</c:v>
                </c:pt>
                <c:pt idx="9735">
                  <c:v>2.429681</c:v>
                </c:pt>
                <c:pt idx="9736">
                  <c:v>2.2993510000000001</c:v>
                </c:pt>
                <c:pt idx="9737">
                  <c:v>2.2980010000000002</c:v>
                </c:pt>
                <c:pt idx="9738">
                  <c:v>2.3513959999999998</c:v>
                </c:pt>
                <c:pt idx="9739">
                  <c:v>2.3664849999999999</c:v>
                </c:pt>
                <c:pt idx="9740">
                  <c:v>2.338082</c:v>
                </c:pt>
                <c:pt idx="9741">
                  <c:v>2.267957</c:v>
                </c:pt>
                <c:pt idx="9742">
                  <c:v>2.3083649999999998</c:v>
                </c:pt>
                <c:pt idx="9743">
                  <c:v>2.3560020000000002</c:v>
                </c:pt>
                <c:pt idx="9744">
                  <c:v>2.4874390000000002</c:v>
                </c:pt>
                <c:pt idx="9745">
                  <c:v>2.3480799999999999</c:v>
                </c:pt>
                <c:pt idx="9746">
                  <c:v>2.4271660000000002</c:v>
                </c:pt>
                <c:pt idx="9747">
                  <c:v>2.3374860000000002</c:v>
                </c:pt>
                <c:pt idx="9748">
                  <c:v>2.3513920000000001</c:v>
                </c:pt>
                <c:pt idx="9749">
                  <c:v>2.380274</c:v>
                </c:pt>
                <c:pt idx="9750">
                  <c:v>2.2274579999999999</c:v>
                </c:pt>
                <c:pt idx="9751">
                  <c:v>2.2779560000000001</c:v>
                </c:pt>
                <c:pt idx="9752">
                  <c:v>2.232866</c:v>
                </c:pt>
                <c:pt idx="9753">
                  <c:v>2.2795190000000001</c:v>
                </c:pt>
                <c:pt idx="9754">
                  <c:v>2.3262010000000002</c:v>
                </c:pt>
                <c:pt idx="9755">
                  <c:v>2.2644190000000002</c:v>
                </c:pt>
                <c:pt idx="9756">
                  <c:v>2.27291</c:v>
                </c:pt>
                <c:pt idx="9757">
                  <c:v>2.1665480000000001</c:v>
                </c:pt>
                <c:pt idx="9758">
                  <c:v>2.144965</c:v>
                </c:pt>
                <c:pt idx="9759">
                  <c:v>2.1158960000000002</c:v>
                </c:pt>
                <c:pt idx="9760">
                  <c:v>2.1573880000000001</c:v>
                </c:pt>
                <c:pt idx="9761">
                  <c:v>2.0953970000000002</c:v>
                </c:pt>
                <c:pt idx="9762">
                  <c:v>2.0622699999999998</c:v>
                </c:pt>
                <c:pt idx="9763">
                  <c:v>2.059688</c:v>
                </c:pt>
                <c:pt idx="9764">
                  <c:v>2.197848</c:v>
                </c:pt>
                <c:pt idx="9765">
                  <c:v>2.2257479999999998</c:v>
                </c:pt>
                <c:pt idx="9766">
                  <c:v>2.1801689999999998</c:v>
                </c:pt>
                <c:pt idx="9767">
                  <c:v>2.315242</c:v>
                </c:pt>
                <c:pt idx="9768">
                  <c:v>2.201784</c:v>
                </c:pt>
                <c:pt idx="9769">
                  <c:v>2.1971959999999999</c:v>
                </c:pt>
                <c:pt idx="9770">
                  <c:v>2.0887639999999998</c:v>
                </c:pt>
                <c:pt idx="9771">
                  <c:v>2.1700560000000002</c:v>
                </c:pt>
                <c:pt idx="9772">
                  <c:v>1.977061</c:v>
                </c:pt>
                <c:pt idx="9773">
                  <c:v>1.8646309999999999</c:v>
                </c:pt>
                <c:pt idx="9774">
                  <c:v>1.9666999999999999</c:v>
                </c:pt>
                <c:pt idx="9775">
                  <c:v>2.0094530000000002</c:v>
                </c:pt>
                <c:pt idx="9776">
                  <c:v>1.9257759999999999</c:v>
                </c:pt>
                <c:pt idx="9777">
                  <c:v>1.846862</c:v>
                </c:pt>
                <c:pt idx="9778">
                  <c:v>1.895653</c:v>
                </c:pt>
                <c:pt idx="9779">
                  <c:v>1.858975</c:v>
                </c:pt>
                <c:pt idx="9780">
                  <c:v>1.962507</c:v>
                </c:pt>
                <c:pt idx="9781">
                  <c:v>2.0807129999999998</c:v>
                </c:pt>
                <c:pt idx="9782">
                  <c:v>2.1976939999999998</c:v>
                </c:pt>
                <c:pt idx="9783">
                  <c:v>2.0610629999999999</c:v>
                </c:pt>
                <c:pt idx="9784">
                  <c:v>2.2025730000000001</c:v>
                </c:pt>
                <c:pt idx="9785">
                  <c:v>2.2025649999999999</c:v>
                </c:pt>
                <c:pt idx="9786">
                  <c:v>2.119049</c:v>
                </c:pt>
                <c:pt idx="9787">
                  <c:v>2.1596440000000001</c:v>
                </c:pt>
                <c:pt idx="9788">
                  <c:v>2.2633420000000002</c:v>
                </c:pt>
                <c:pt idx="9789">
                  <c:v>2.3150940000000002</c:v>
                </c:pt>
                <c:pt idx="9790">
                  <c:v>2.1774680000000002</c:v>
                </c:pt>
                <c:pt idx="9791">
                  <c:v>2.1672169999999999</c:v>
                </c:pt>
                <c:pt idx="9792">
                  <c:v>2.0978699999999999</c:v>
                </c:pt>
                <c:pt idx="9793">
                  <c:v>2.069159</c:v>
                </c:pt>
                <c:pt idx="9794">
                  <c:v>2.0723850000000001</c:v>
                </c:pt>
                <c:pt idx="9795">
                  <c:v>2.0982099999999999</c:v>
                </c:pt>
                <c:pt idx="9796">
                  <c:v>2.0307110000000002</c:v>
                </c:pt>
                <c:pt idx="9797">
                  <c:v>2.003177</c:v>
                </c:pt>
                <c:pt idx="9798">
                  <c:v>2.0743550000000002</c:v>
                </c:pt>
                <c:pt idx="9799">
                  <c:v>2.17821</c:v>
                </c:pt>
                <c:pt idx="9800">
                  <c:v>2.0343930000000001</c:v>
                </c:pt>
                <c:pt idx="9801">
                  <c:v>2.2250640000000002</c:v>
                </c:pt>
                <c:pt idx="9802">
                  <c:v>2.1579999999999999</c:v>
                </c:pt>
                <c:pt idx="9803">
                  <c:v>2.2699590000000001</c:v>
                </c:pt>
                <c:pt idx="9804">
                  <c:v>2.1432790000000002</c:v>
                </c:pt>
                <c:pt idx="9805">
                  <c:v>2.203049</c:v>
                </c:pt>
                <c:pt idx="9806">
                  <c:v>2.0761780000000001</c:v>
                </c:pt>
                <c:pt idx="9807">
                  <c:v>2.0163030000000002</c:v>
                </c:pt>
                <c:pt idx="9808">
                  <c:v>2.0442689999999999</c:v>
                </c:pt>
                <c:pt idx="9809">
                  <c:v>2.1519180000000002</c:v>
                </c:pt>
                <c:pt idx="9810">
                  <c:v>2.229819</c:v>
                </c:pt>
                <c:pt idx="9811">
                  <c:v>2.0198499999999999</c:v>
                </c:pt>
                <c:pt idx="9812">
                  <c:v>2.2251629999999998</c:v>
                </c:pt>
                <c:pt idx="9813">
                  <c:v>2.1203889999999999</c:v>
                </c:pt>
                <c:pt idx="9814">
                  <c:v>2.1678950000000001</c:v>
                </c:pt>
                <c:pt idx="9815">
                  <c:v>2.1269710000000002</c:v>
                </c:pt>
                <c:pt idx="9816">
                  <c:v>2.1532079999999998</c:v>
                </c:pt>
                <c:pt idx="9817">
                  <c:v>2.2497229999999999</c:v>
                </c:pt>
                <c:pt idx="9818">
                  <c:v>2.1541060000000001</c:v>
                </c:pt>
                <c:pt idx="9819">
                  <c:v>2.1759680000000001</c:v>
                </c:pt>
                <c:pt idx="9820">
                  <c:v>2.1800839999999999</c:v>
                </c:pt>
                <c:pt idx="9821">
                  <c:v>2.0076999999999998</c:v>
                </c:pt>
                <c:pt idx="9822">
                  <c:v>2.229212</c:v>
                </c:pt>
                <c:pt idx="9823">
                  <c:v>2.242597</c:v>
                </c:pt>
                <c:pt idx="9824">
                  <c:v>2.1716120000000001</c:v>
                </c:pt>
                <c:pt idx="9825">
                  <c:v>2.2196820000000002</c:v>
                </c:pt>
                <c:pt idx="9826">
                  <c:v>2.2146490000000001</c:v>
                </c:pt>
                <c:pt idx="9827">
                  <c:v>2.1952929999999999</c:v>
                </c:pt>
                <c:pt idx="9828">
                  <c:v>2.1370550000000001</c:v>
                </c:pt>
                <c:pt idx="9829">
                  <c:v>2.175351</c:v>
                </c:pt>
                <c:pt idx="9830">
                  <c:v>2.1863079999999999</c:v>
                </c:pt>
                <c:pt idx="9831">
                  <c:v>2.2300070000000001</c:v>
                </c:pt>
                <c:pt idx="9832">
                  <c:v>2.1897869999999999</c:v>
                </c:pt>
                <c:pt idx="9833">
                  <c:v>2.1446700000000001</c:v>
                </c:pt>
                <c:pt idx="9834">
                  <c:v>2.0668709999999999</c:v>
                </c:pt>
                <c:pt idx="9835">
                  <c:v>2.2270639999999999</c:v>
                </c:pt>
                <c:pt idx="9836">
                  <c:v>2.1594699999999998</c:v>
                </c:pt>
                <c:pt idx="9837">
                  <c:v>2.0922540000000001</c:v>
                </c:pt>
                <c:pt idx="9838">
                  <c:v>2.2416779999999998</c:v>
                </c:pt>
                <c:pt idx="9839">
                  <c:v>2.0808339999999999</c:v>
                </c:pt>
                <c:pt idx="9840">
                  <c:v>1.9781070000000001</c:v>
                </c:pt>
                <c:pt idx="9841">
                  <c:v>2.0548820000000001</c:v>
                </c:pt>
                <c:pt idx="9842">
                  <c:v>2.0604969999999998</c:v>
                </c:pt>
                <c:pt idx="9843">
                  <c:v>2.0533570000000001</c:v>
                </c:pt>
                <c:pt idx="9844">
                  <c:v>2.0246200000000001</c:v>
                </c:pt>
                <c:pt idx="9845">
                  <c:v>2.006748</c:v>
                </c:pt>
                <c:pt idx="9846">
                  <c:v>2.049544</c:v>
                </c:pt>
                <c:pt idx="9847">
                  <c:v>2.02793</c:v>
                </c:pt>
                <c:pt idx="9848">
                  <c:v>2.1556890000000002</c:v>
                </c:pt>
                <c:pt idx="9849">
                  <c:v>2.1576629999999999</c:v>
                </c:pt>
                <c:pt idx="9850">
                  <c:v>2.049506</c:v>
                </c:pt>
                <c:pt idx="9851">
                  <c:v>2.0247950000000001</c:v>
                </c:pt>
                <c:pt idx="9852">
                  <c:v>2.1285729999999998</c:v>
                </c:pt>
                <c:pt idx="9853">
                  <c:v>2.0996169999999998</c:v>
                </c:pt>
                <c:pt idx="9854">
                  <c:v>2.092606</c:v>
                </c:pt>
                <c:pt idx="9855">
                  <c:v>2.15761</c:v>
                </c:pt>
                <c:pt idx="9856">
                  <c:v>2.1764399999999999</c:v>
                </c:pt>
                <c:pt idx="9857">
                  <c:v>2.2496330000000002</c:v>
                </c:pt>
                <c:pt idx="9858">
                  <c:v>2.2827160000000002</c:v>
                </c:pt>
                <c:pt idx="9859">
                  <c:v>2.2345039999999998</c:v>
                </c:pt>
                <c:pt idx="9860">
                  <c:v>2.2296589999999998</c:v>
                </c:pt>
                <c:pt idx="9861">
                  <c:v>2.2731889999999999</c:v>
                </c:pt>
                <c:pt idx="9862">
                  <c:v>2.1561119999999998</c:v>
                </c:pt>
                <c:pt idx="9863">
                  <c:v>2.164507</c:v>
                </c:pt>
                <c:pt idx="9864">
                  <c:v>2.2157650000000002</c:v>
                </c:pt>
                <c:pt idx="9865">
                  <c:v>2.224199</c:v>
                </c:pt>
                <c:pt idx="9866">
                  <c:v>2.1864789999999998</c:v>
                </c:pt>
                <c:pt idx="9867">
                  <c:v>2.109642</c:v>
                </c:pt>
                <c:pt idx="9868">
                  <c:v>2.0766879999999999</c:v>
                </c:pt>
                <c:pt idx="9869">
                  <c:v>2.1395110000000002</c:v>
                </c:pt>
                <c:pt idx="9870">
                  <c:v>2.1427139999999998</c:v>
                </c:pt>
                <c:pt idx="9871">
                  <c:v>2.1948599999999998</c:v>
                </c:pt>
                <c:pt idx="9872">
                  <c:v>2.2336450000000001</c:v>
                </c:pt>
                <c:pt idx="9873">
                  <c:v>2.408976</c:v>
                </c:pt>
                <c:pt idx="9874">
                  <c:v>2.2076959999999999</c:v>
                </c:pt>
                <c:pt idx="9875">
                  <c:v>2.301504</c:v>
                </c:pt>
                <c:pt idx="9876">
                  <c:v>2.417878</c:v>
                </c:pt>
                <c:pt idx="9877">
                  <c:v>2.2623190000000002</c:v>
                </c:pt>
                <c:pt idx="9878">
                  <c:v>2.2670110000000001</c:v>
                </c:pt>
                <c:pt idx="9879">
                  <c:v>2.312856</c:v>
                </c:pt>
                <c:pt idx="9880">
                  <c:v>2.1913580000000001</c:v>
                </c:pt>
                <c:pt idx="9881">
                  <c:v>2.1123769999999999</c:v>
                </c:pt>
                <c:pt idx="9882">
                  <c:v>2.19171</c:v>
                </c:pt>
                <c:pt idx="9883">
                  <c:v>2.1602839999999999</c:v>
                </c:pt>
                <c:pt idx="9884">
                  <c:v>2.281882</c:v>
                </c:pt>
                <c:pt idx="9885">
                  <c:v>2.2893870000000001</c:v>
                </c:pt>
                <c:pt idx="9886">
                  <c:v>2.3551829999999998</c:v>
                </c:pt>
                <c:pt idx="9887">
                  <c:v>2.400506</c:v>
                </c:pt>
                <c:pt idx="9888">
                  <c:v>2.3266529999999999</c:v>
                </c:pt>
                <c:pt idx="9889">
                  <c:v>2.43099</c:v>
                </c:pt>
                <c:pt idx="9890">
                  <c:v>2.317688</c:v>
                </c:pt>
                <c:pt idx="9891">
                  <c:v>2.3168920000000002</c:v>
                </c:pt>
                <c:pt idx="9892">
                  <c:v>2.418447</c:v>
                </c:pt>
                <c:pt idx="9893">
                  <c:v>2.4008929999999999</c:v>
                </c:pt>
                <c:pt idx="9894">
                  <c:v>2.5371929999999998</c:v>
                </c:pt>
                <c:pt idx="9895">
                  <c:v>2.4631970000000001</c:v>
                </c:pt>
                <c:pt idx="9896">
                  <c:v>2.4848919999999999</c:v>
                </c:pt>
                <c:pt idx="9897">
                  <c:v>2.5061800000000001</c:v>
                </c:pt>
                <c:pt idx="9898">
                  <c:v>2.390701</c:v>
                </c:pt>
                <c:pt idx="9899">
                  <c:v>2.4839150000000001</c:v>
                </c:pt>
                <c:pt idx="9900">
                  <c:v>2.5155029999999998</c:v>
                </c:pt>
                <c:pt idx="9901">
                  <c:v>2.3689789999999999</c:v>
                </c:pt>
                <c:pt idx="9902">
                  <c:v>2.3921700000000001</c:v>
                </c:pt>
                <c:pt idx="9903">
                  <c:v>2.4388420000000002</c:v>
                </c:pt>
                <c:pt idx="9904">
                  <c:v>2.4205040000000002</c:v>
                </c:pt>
                <c:pt idx="9905">
                  <c:v>2.5813299999999999</c:v>
                </c:pt>
                <c:pt idx="9906">
                  <c:v>2.5873300000000001</c:v>
                </c:pt>
                <c:pt idx="9907">
                  <c:v>2.5380400000000001</c:v>
                </c:pt>
                <c:pt idx="9908">
                  <c:v>2.6575169999999999</c:v>
                </c:pt>
                <c:pt idx="9909">
                  <c:v>2.3804919999999998</c:v>
                </c:pt>
                <c:pt idx="9910">
                  <c:v>2.5033110000000001</c:v>
                </c:pt>
                <c:pt idx="9911">
                  <c:v>2.3879779999999999</c:v>
                </c:pt>
                <c:pt idx="9912">
                  <c:v>2.3947560000000001</c:v>
                </c:pt>
                <c:pt idx="9913">
                  <c:v>2.4404050000000002</c:v>
                </c:pt>
                <c:pt idx="9914">
                  <c:v>2.492505</c:v>
                </c:pt>
                <c:pt idx="9915">
                  <c:v>2.4961869999999999</c:v>
                </c:pt>
                <c:pt idx="9916">
                  <c:v>2.3768929999999999</c:v>
                </c:pt>
                <c:pt idx="9917">
                  <c:v>2.4126940000000001</c:v>
                </c:pt>
                <c:pt idx="9918">
                  <c:v>2.5705659999999999</c:v>
                </c:pt>
                <c:pt idx="9919">
                  <c:v>2.3472330000000001</c:v>
                </c:pt>
                <c:pt idx="9920">
                  <c:v>2.2887759999999999</c:v>
                </c:pt>
                <c:pt idx="9921">
                  <c:v>2.4445220000000001</c:v>
                </c:pt>
                <c:pt idx="9922">
                  <c:v>2.4640550000000001</c:v>
                </c:pt>
                <c:pt idx="9923">
                  <c:v>2.5437059999999998</c:v>
                </c:pt>
                <c:pt idx="9924">
                  <c:v>2.5307430000000002</c:v>
                </c:pt>
                <c:pt idx="9925">
                  <c:v>2.5167229999999998</c:v>
                </c:pt>
                <c:pt idx="9926">
                  <c:v>2.5019119999999999</c:v>
                </c:pt>
                <c:pt idx="9927">
                  <c:v>2.5012029999999998</c:v>
                </c:pt>
                <c:pt idx="9928">
                  <c:v>2.442517</c:v>
                </c:pt>
                <c:pt idx="9929">
                  <c:v>2.4733369999999999</c:v>
                </c:pt>
                <c:pt idx="9930">
                  <c:v>2.4344969999999999</c:v>
                </c:pt>
                <c:pt idx="9931">
                  <c:v>2.5109270000000001</c:v>
                </c:pt>
                <c:pt idx="9932">
                  <c:v>2.5246010000000001</c:v>
                </c:pt>
                <c:pt idx="9933">
                  <c:v>2.5777929999999998</c:v>
                </c:pt>
                <c:pt idx="9934">
                  <c:v>2.7577590000000001</c:v>
                </c:pt>
                <c:pt idx="9935">
                  <c:v>2.4967540000000001</c:v>
                </c:pt>
                <c:pt idx="9936">
                  <c:v>2.6214170000000001</c:v>
                </c:pt>
                <c:pt idx="9937">
                  <c:v>2.5049540000000001</c:v>
                </c:pt>
                <c:pt idx="9938">
                  <c:v>2.6359309999999998</c:v>
                </c:pt>
                <c:pt idx="9939">
                  <c:v>2.771989</c:v>
                </c:pt>
                <c:pt idx="9940">
                  <c:v>2.6349480000000001</c:v>
                </c:pt>
                <c:pt idx="9941">
                  <c:v>2.5580699999999998</c:v>
                </c:pt>
                <c:pt idx="9942">
                  <c:v>2.5931510000000002</c:v>
                </c:pt>
                <c:pt idx="9943">
                  <c:v>2.6435810000000002</c:v>
                </c:pt>
                <c:pt idx="9944">
                  <c:v>2.7134230000000001</c:v>
                </c:pt>
                <c:pt idx="9945">
                  <c:v>2.738769</c:v>
                </c:pt>
                <c:pt idx="9946">
                  <c:v>2.6010179999999998</c:v>
                </c:pt>
                <c:pt idx="9947">
                  <c:v>2.5980110000000001</c:v>
                </c:pt>
                <c:pt idx="9948">
                  <c:v>2.6272709999999999</c:v>
                </c:pt>
                <c:pt idx="9949">
                  <c:v>2.5602640000000001</c:v>
                </c:pt>
                <c:pt idx="9950">
                  <c:v>2.6722459999999999</c:v>
                </c:pt>
                <c:pt idx="9951">
                  <c:v>2.6218249999999999</c:v>
                </c:pt>
                <c:pt idx="9952">
                  <c:v>2.635599</c:v>
                </c:pt>
                <c:pt idx="9953">
                  <c:v>2.5563180000000001</c:v>
                </c:pt>
                <c:pt idx="9954">
                  <c:v>2.6753110000000002</c:v>
                </c:pt>
                <c:pt idx="9955">
                  <c:v>2.592349</c:v>
                </c:pt>
                <c:pt idx="9956">
                  <c:v>2.4372940000000001</c:v>
                </c:pt>
                <c:pt idx="9957">
                  <c:v>2.4440970000000002</c:v>
                </c:pt>
                <c:pt idx="9958">
                  <c:v>2.4249700000000001</c:v>
                </c:pt>
                <c:pt idx="9959">
                  <c:v>2.4768789999999998</c:v>
                </c:pt>
                <c:pt idx="9960">
                  <c:v>2.5269279999999998</c:v>
                </c:pt>
                <c:pt idx="9961">
                  <c:v>2.62541</c:v>
                </c:pt>
                <c:pt idx="9962">
                  <c:v>2.6008909999999998</c:v>
                </c:pt>
                <c:pt idx="9963">
                  <c:v>2.640717</c:v>
                </c:pt>
                <c:pt idx="9964">
                  <c:v>2.6335790000000001</c:v>
                </c:pt>
                <c:pt idx="9965">
                  <c:v>2.508454</c:v>
                </c:pt>
                <c:pt idx="9966">
                  <c:v>2.602068</c:v>
                </c:pt>
                <c:pt idx="9967">
                  <c:v>2.6056840000000001</c:v>
                </c:pt>
                <c:pt idx="9968">
                  <c:v>2.666725</c:v>
                </c:pt>
                <c:pt idx="9969">
                  <c:v>2.747725</c:v>
                </c:pt>
                <c:pt idx="9970">
                  <c:v>2.6819250000000001</c:v>
                </c:pt>
                <c:pt idx="9971">
                  <c:v>2.5640070000000001</c:v>
                </c:pt>
                <c:pt idx="9972">
                  <c:v>2.5418729999999998</c:v>
                </c:pt>
                <c:pt idx="9973">
                  <c:v>2.4807160000000001</c:v>
                </c:pt>
                <c:pt idx="9974">
                  <c:v>2.5905309999999999</c:v>
                </c:pt>
                <c:pt idx="9975">
                  <c:v>2.5586410000000002</c:v>
                </c:pt>
                <c:pt idx="9976">
                  <c:v>2.5992449999999998</c:v>
                </c:pt>
                <c:pt idx="9977">
                  <c:v>2.630271</c:v>
                </c:pt>
                <c:pt idx="9978">
                  <c:v>2.6724139999999998</c:v>
                </c:pt>
                <c:pt idx="9979">
                  <c:v>2.6882600000000001</c:v>
                </c:pt>
                <c:pt idx="9980">
                  <c:v>2.734181</c:v>
                </c:pt>
                <c:pt idx="9981">
                  <c:v>2.674731</c:v>
                </c:pt>
                <c:pt idx="9982">
                  <c:v>2.677835</c:v>
                </c:pt>
                <c:pt idx="9983">
                  <c:v>2.5795940000000002</c:v>
                </c:pt>
                <c:pt idx="9984">
                  <c:v>2.5323859999999998</c:v>
                </c:pt>
                <c:pt idx="9985">
                  <c:v>2.6145369999999999</c:v>
                </c:pt>
                <c:pt idx="9986">
                  <c:v>2.58378</c:v>
                </c:pt>
                <c:pt idx="9987">
                  <c:v>2.633953</c:v>
                </c:pt>
                <c:pt idx="9988">
                  <c:v>2.644911</c:v>
                </c:pt>
                <c:pt idx="9989">
                  <c:v>2.6178919999999999</c:v>
                </c:pt>
                <c:pt idx="9990">
                  <c:v>2.547561</c:v>
                </c:pt>
                <c:pt idx="9991">
                  <c:v>2.5036849999999999</c:v>
                </c:pt>
                <c:pt idx="9992">
                  <c:v>2.4165220000000001</c:v>
                </c:pt>
                <c:pt idx="9993">
                  <c:v>2.4047930000000002</c:v>
                </c:pt>
                <c:pt idx="9994">
                  <c:v>2.4996550000000002</c:v>
                </c:pt>
                <c:pt idx="9995">
                  <c:v>2.403451</c:v>
                </c:pt>
                <c:pt idx="9996">
                  <c:v>2.387594</c:v>
                </c:pt>
                <c:pt idx="9997">
                  <c:v>2.3664529999999999</c:v>
                </c:pt>
                <c:pt idx="9998">
                  <c:v>2.4750139999999998</c:v>
                </c:pt>
                <c:pt idx="9999">
                  <c:v>2.4169309999999999</c:v>
                </c:pt>
                <c:pt idx="10000">
                  <c:v>2.4376799999999998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51-4803-9196-3F59E8EAFF9B}"/>
            </c:ext>
          </c:extLst>
        </c:ser>
        <c:ser>
          <c:idx val="1"/>
          <c:order val="1"/>
          <c:tx>
            <c:strRef>
              <c:f>RMSD_Ca!$D$1</c:f>
              <c:strCache>
                <c:ptCount val="1"/>
                <c:pt idx="0">
                  <c:v>Apo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RMSD_Ca!$A$2:$A$10003</c:f>
              <c:numCache>
                <c:formatCode>General</c:formatCode>
                <c:ptCount val="10002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0.51000009999999996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0.57000010000000001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0.63000009999999995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0.69000010000000001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0.75000009999999995</c:v>
                </c:pt>
                <c:pt idx="76">
                  <c:v>0.76000009999999996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0.8100001</c:v>
                </c:pt>
                <c:pt idx="82">
                  <c:v>0.82000010000000001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0.87000010000000005</c:v>
                </c:pt>
                <c:pt idx="88">
                  <c:v>0.88000009999999995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0.9300001</c:v>
                </c:pt>
                <c:pt idx="94">
                  <c:v>0.94000010000000001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0.99000010000000005</c:v>
                </c:pt>
                <c:pt idx="100">
                  <c:v>1</c:v>
                </c:pt>
                <c:pt idx="101">
                  <c:v>1.01</c:v>
                </c:pt>
                <c:pt idx="102">
                  <c:v>1.0200001000000001</c:v>
                </c:pt>
                <c:pt idx="103">
                  <c:v>1.0300001000000001</c:v>
                </c:pt>
                <c:pt idx="104">
                  <c:v>1.0400001000000001</c:v>
                </c:pt>
                <c:pt idx="105">
                  <c:v>1.0500001000000001</c:v>
                </c:pt>
                <c:pt idx="106">
                  <c:v>1.0600000999999999</c:v>
                </c:pt>
                <c:pt idx="107">
                  <c:v>1.0700000999999999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1.1400001</c:v>
                </c:pt>
                <c:pt idx="115">
                  <c:v>1.1500001</c:v>
                </c:pt>
                <c:pt idx="116">
                  <c:v>1.1600001</c:v>
                </c:pt>
                <c:pt idx="117">
                  <c:v>1.1700001</c:v>
                </c:pt>
                <c:pt idx="118">
                  <c:v>1.1800001</c:v>
                </c:pt>
                <c:pt idx="119">
                  <c:v>1.1900001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1.2600001000000001</c:v>
                </c:pt>
                <c:pt idx="127">
                  <c:v>1.2700001000000001</c:v>
                </c:pt>
                <c:pt idx="128">
                  <c:v>1.2800001000000001</c:v>
                </c:pt>
                <c:pt idx="129">
                  <c:v>1.2900001000000001</c:v>
                </c:pt>
                <c:pt idx="130">
                  <c:v>1.3000001000000001</c:v>
                </c:pt>
                <c:pt idx="131">
                  <c:v>1.3100000999999999</c:v>
                </c:pt>
                <c:pt idx="132">
                  <c:v>1.3200000999999999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1.3700000999999999</c:v>
                </c:pt>
                <c:pt idx="138">
                  <c:v>1.3800001</c:v>
                </c:pt>
                <c:pt idx="139">
                  <c:v>1.3900001</c:v>
                </c:pt>
                <c:pt idx="140">
                  <c:v>1.4000001</c:v>
                </c:pt>
                <c:pt idx="141">
                  <c:v>1.4100001</c:v>
                </c:pt>
                <c:pt idx="142">
                  <c:v>1.4200001</c:v>
                </c:pt>
                <c:pt idx="143">
                  <c:v>1.4300001</c:v>
                </c:pt>
                <c:pt idx="144">
                  <c:v>1.4400001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1.4900001</c:v>
                </c:pt>
                <c:pt idx="150">
                  <c:v>1.5000001000000001</c:v>
                </c:pt>
                <c:pt idx="151">
                  <c:v>1.5100001000000001</c:v>
                </c:pt>
                <c:pt idx="152">
                  <c:v>1.5200001000000001</c:v>
                </c:pt>
                <c:pt idx="153">
                  <c:v>1.5300001000000001</c:v>
                </c:pt>
                <c:pt idx="154">
                  <c:v>1.5400001000000001</c:v>
                </c:pt>
                <c:pt idx="155">
                  <c:v>1.5500001000000001</c:v>
                </c:pt>
                <c:pt idx="156">
                  <c:v>1.5600000999999999</c:v>
                </c:pt>
                <c:pt idx="157">
                  <c:v>1.5700000999999999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1.6100000999999999</c:v>
                </c:pt>
                <c:pt idx="162">
                  <c:v>1.6200000999999999</c:v>
                </c:pt>
                <c:pt idx="163">
                  <c:v>1.6300001</c:v>
                </c:pt>
                <c:pt idx="164">
                  <c:v>1.6400001</c:v>
                </c:pt>
                <c:pt idx="165">
                  <c:v>1.6500001</c:v>
                </c:pt>
                <c:pt idx="166">
                  <c:v>1.6600001</c:v>
                </c:pt>
                <c:pt idx="167">
                  <c:v>1.6700001</c:v>
                </c:pt>
                <c:pt idx="168">
                  <c:v>1.6800001</c:v>
                </c:pt>
                <c:pt idx="169">
                  <c:v>1.6900001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1.7300001</c:v>
                </c:pt>
                <c:pt idx="174">
                  <c:v>1.7400001</c:v>
                </c:pt>
                <c:pt idx="175">
                  <c:v>1.7500001000000001</c:v>
                </c:pt>
                <c:pt idx="176">
                  <c:v>1.7600001000000001</c:v>
                </c:pt>
                <c:pt idx="177">
                  <c:v>1.7700001000000001</c:v>
                </c:pt>
                <c:pt idx="178">
                  <c:v>1.7800001000000001</c:v>
                </c:pt>
                <c:pt idx="179">
                  <c:v>1.7900001000000001</c:v>
                </c:pt>
                <c:pt idx="180">
                  <c:v>1.8000001000000001</c:v>
                </c:pt>
                <c:pt idx="181">
                  <c:v>1.8100000999999999</c:v>
                </c:pt>
                <c:pt idx="182">
                  <c:v>1.8200000999999999</c:v>
                </c:pt>
                <c:pt idx="183">
                  <c:v>1.83</c:v>
                </c:pt>
                <c:pt idx="184">
                  <c:v>1.84</c:v>
                </c:pt>
                <c:pt idx="185">
                  <c:v>1.8500000999999999</c:v>
                </c:pt>
                <c:pt idx="186">
                  <c:v>1.8600000999999999</c:v>
                </c:pt>
                <c:pt idx="187">
                  <c:v>1.8700000999999999</c:v>
                </c:pt>
                <c:pt idx="188">
                  <c:v>1.8800001</c:v>
                </c:pt>
                <c:pt idx="189">
                  <c:v>1.8900001</c:v>
                </c:pt>
                <c:pt idx="190">
                  <c:v>1.9000001</c:v>
                </c:pt>
                <c:pt idx="191">
                  <c:v>1.9100001</c:v>
                </c:pt>
                <c:pt idx="192">
                  <c:v>1.9200001</c:v>
                </c:pt>
                <c:pt idx="193">
                  <c:v>1.9300001</c:v>
                </c:pt>
                <c:pt idx="194">
                  <c:v>1.9400001</c:v>
                </c:pt>
                <c:pt idx="195">
                  <c:v>1.95</c:v>
                </c:pt>
                <c:pt idx="196">
                  <c:v>1.96</c:v>
                </c:pt>
                <c:pt idx="197">
                  <c:v>1.9700001</c:v>
                </c:pt>
                <c:pt idx="198">
                  <c:v>1.9800001</c:v>
                </c:pt>
                <c:pt idx="199">
                  <c:v>1.9900001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2.0300001999999999</c:v>
                </c:pt>
                <c:pt idx="204">
                  <c:v>2.0400002000000002</c:v>
                </c:pt>
                <c:pt idx="205">
                  <c:v>2.0500001999999999</c:v>
                </c:pt>
                <c:pt idx="206">
                  <c:v>2.0600002000000002</c:v>
                </c:pt>
                <c:pt idx="207">
                  <c:v>2.0700002</c:v>
                </c:pt>
                <c:pt idx="208">
                  <c:v>2.0800002000000002</c:v>
                </c:pt>
                <c:pt idx="209">
                  <c:v>2.0900002</c:v>
                </c:pt>
                <c:pt idx="210">
                  <c:v>2.1000000999999999</c:v>
                </c:pt>
                <c:pt idx="211">
                  <c:v>2.1100001000000002</c:v>
                </c:pt>
                <c:pt idx="212">
                  <c:v>2.1200000999999999</c:v>
                </c:pt>
                <c:pt idx="213">
                  <c:v>2.1300001000000002</c:v>
                </c:pt>
                <c:pt idx="214">
                  <c:v>2.1400001</c:v>
                </c:pt>
                <c:pt idx="215">
                  <c:v>2.1500001000000002</c:v>
                </c:pt>
                <c:pt idx="216">
                  <c:v>2.1600001</c:v>
                </c:pt>
                <c:pt idx="217">
                  <c:v>2.1700001000000002</c:v>
                </c:pt>
                <c:pt idx="218">
                  <c:v>2.1800001</c:v>
                </c:pt>
                <c:pt idx="219">
                  <c:v>2.1900000999999998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2.2700002000000001</c:v>
                </c:pt>
                <c:pt idx="228">
                  <c:v>2.2800001999999999</c:v>
                </c:pt>
                <c:pt idx="229">
                  <c:v>2.2900002000000002</c:v>
                </c:pt>
                <c:pt idx="230">
                  <c:v>2.3000001999999999</c:v>
                </c:pt>
                <c:pt idx="231">
                  <c:v>2.3100002000000002</c:v>
                </c:pt>
                <c:pt idx="232">
                  <c:v>2.3200002</c:v>
                </c:pt>
                <c:pt idx="233">
                  <c:v>2.3300002000000002</c:v>
                </c:pt>
                <c:pt idx="234">
                  <c:v>2.3400002</c:v>
                </c:pt>
                <c:pt idx="235">
                  <c:v>2.3500000999999999</c:v>
                </c:pt>
                <c:pt idx="236">
                  <c:v>2.3600001000000002</c:v>
                </c:pt>
                <c:pt idx="237">
                  <c:v>2.3700000999999999</c:v>
                </c:pt>
                <c:pt idx="238">
                  <c:v>2.3800001000000002</c:v>
                </c:pt>
                <c:pt idx="239">
                  <c:v>2.3900001</c:v>
                </c:pt>
                <c:pt idx="240">
                  <c:v>2.4000001000000002</c:v>
                </c:pt>
                <c:pt idx="241">
                  <c:v>2.4100001</c:v>
                </c:pt>
                <c:pt idx="242">
                  <c:v>2.4200001000000002</c:v>
                </c:pt>
                <c:pt idx="243">
                  <c:v>2.4300001</c:v>
                </c:pt>
                <c:pt idx="244">
                  <c:v>2.4400000999999998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2.5100001999999999</c:v>
                </c:pt>
                <c:pt idx="252">
                  <c:v>2.5200002000000001</c:v>
                </c:pt>
                <c:pt idx="253">
                  <c:v>2.5300001999999999</c:v>
                </c:pt>
                <c:pt idx="254">
                  <c:v>2.5400002000000002</c:v>
                </c:pt>
                <c:pt idx="255">
                  <c:v>2.5500001999999999</c:v>
                </c:pt>
                <c:pt idx="256">
                  <c:v>2.5600002000000002</c:v>
                </c:pt>
                <c:pt idx="257">
                  <c:v>2.5700002</c:v>
                </c:pt>
                <c:pt idx="258">
                  <c:v>2.5800002000000002</c:v>
                </c:pt>
                <c:pt idx="259">
                  <c:v>2.5900002</c:v>
                </c:pt>
                <c:pt idx="260">
                  <c:v>2.6000000999999999</c:v>
                </c:pt>
                <c:pt idx="261">
                  <c:v>2.6100001000000002</c:v>
                </c:pt>
                <c:pt idx="262">
                  <c:v>2.6200000999999999</c:v>
                </c:pt>
                <c:pt idx="263">
                  <c:v>2.6300001000000002</c:v>
                </c:pt>
                <c:pt idx="264">
                  <c:v>2.6400001</c:v>
                </c:pt>
                <c:pt idx="265">
                  <c:v>2.6500001000000002</c:v>
                </c:pt>
                <c:pt idx="266">
                  <c:v>2.6600001</c:v>
                </c:pt>
                <c:pt idx="267">
                  <c:v>2.6700001000000002</c:v>
                </c:pt>
                <c:pt idx="268">
                  <c:v>2.6800001</c:v>
                </c:pt>
                <c:pt idx="269">
                  <c:v>2.6900000999999998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2.7400001999999999</c:v>
                </c:pt>
                <c:pt idx="275">
                  <c:v>2.7500002000000001</c:v>
                </c:pt>
                <c:pt idx="276">
                  <c:v>2.7600001999999999</c:v>
                </c:pt>
                <c:pt idx="277">
                  <c:v>2.7700002000000001</c:v>
                </c:pt>
                <c:pt idx="278">
                  <c:v>2.7800001999999999</c:v>
                </c:pt>
                <c:pt idx="279">
                  <c:v>2.7900002000000002</c:v>
                </c:pt>
                <c:pt idx="280">
                  <c:v>2.8000001999999999</c:v>
                </c:pt>
                <c:pt idx="281">
                  <c:v>2.8100002000000002</c:v>
                </c:pt>
                <c:pt idx="282">
                  <c:v>2.8200002</c:v>
                </c:pt>
                <c:pt idx="283">
                  <c:v>2.8300002000000002</c:v>
                </c:pt>
                <c:pt idx="284">
                  <c:v>2.8400002</c:v>
                </c:pt>
                <c:pt idx="285">
                  <c:v>2.8500000999999999</c:v>
                </c:pt>
                <c:pt idx="286">
                  <c:v>2.8600001000000002</c:v>
                </c:pt>
                <c:pt idx="287">
                  <c:v>2.8700000999999999</c:v>
                </c:pt>
                <c:pt idx="288">
                  <c:v>2.8800001000000002</c:v>
                </c:pt>
                <c:pt idx="289">
                  <c:v>2.8900001</c:v>
                </c:pt>
                <c:pt idx="290">
                  <c:v>2.9000001000000002</c:v>
                </c:pt>
                <c:pt idx="291">
                  <c:v>2.9100001</c:v>
                </c:pt>
                <c:pt idx="292">
                  <c:v>2.9200001000000002</c:v>
                </c:pt>
                <c:pt idx="293">
                  <c:v>2.9300001</c:v>
                </c:pt>
                <c:pt idx="294">
                  <c:v>2.9400000999999998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2.9800002999999999</c:v>
                </c:pt>
                <c:pt idx="299">
                  <c:v>2.9900001999999999</c:v>
                </c:pt>
                <c:pt idx="300">
                  <c:v>3.0000002000000001</c:v>
                </c:pt>
                <c:pt idx="301">
                  <c:v>3.0100001999999999</c:v>
                </c:pt>
                <c:pt idx="302">
                  <c:v>3.0200002000000001</c:v>
                </c:pt>
                <c:pt idx="303">
                  <c:v>3.0300001999999999</c:v>
                </c:pt>
                <c:pt idx="304">
                  <c:v>3.0400002000000002</c:v>
                </c:pt>
                <c:pt idx="305">
                  <c:v>3.0500001999999999</c:v>
                </c:pt>
                <c:pt idx="306">
                  <c:v>3.0600002000000002</c:v>
                </c:pt>
                <c:pt idx="307">
                  <c:v>3.0700002</c:v>
                </c:pt>
                <c:pt idx="308">
                  <c:v>3.0800002000000002</c:v>
                </c:pt>
                <c:pt idx="309">
                  <c:v>3.0900002</c:v>
                </c:pt>
                <c:pt idx="310">
                  <c:v>3.1000000999999999</c:v>
                </c:pt>
                <c:pt idx="311">
                  <c:v>3.1100001000000002</c:v>
                </c:pt>
                <c:pt idx="312">
                  <c:v>3.1200000999999999</c:v>
                </c:pt>
                <c:pt idx="313">
                  <c:v>3.1300001000000002</c:v>
                </c:pt>
                <c:pt idx="314">
                  <c:v>3.1400001</c:v>
                </c:pt>
                <c:pt idx="315">
                  <c:v>3.1500001000000002</c:v>
                </c:pt>
                <c:pt idx="316">
                  <c:v>3.1600001</c:v>
                </c:pt>
                <c:pt idx="317">
                  <c:v>3.1700001000000002</c:v>
                </c:pt>
                <c:pt idx="318">
                  <c:v>3.1800001</c:v>
                </c:pt>
                <c:pt idx="319">
                  <c:v>3.1900000999999998</c:v>
                </c:pt>
                <c:pt idx="320">
                  <c:v>3.2</c:v>
                </c:pt>
                <c:pt idx="321">
                  <c:v>3.21</c:v>
                </c:pt>
                <c:pt idx="322">
                  <c:v>3.2200003000000001</c:v>
                </c:pt>
                <c:pt idx="323">
                  <c:v>3.2300002999999999</c:v>
                </c:pt>
                <c:pt idx="324">
                  <c:v>3.2400001999999999</c:v>
                </c:pt>
                <c:pt idx="325">
                  <c:v>3.2500002000000001</c:v>
                </c:pt>
                <c:pt idx="326">
                  <c:v>3.2600001999999999</c:v>
                </c:pt>
                <c:pt idx="327">
                  <c:v>3.2700002000000001</c:v>
                </c:pt>
                <c:pt idx="328">
                  <c:v>3.2800001999999999</c:v>
                </c:pt>
                <c:pt idx="329">
                  <c:v>3.2900002000000002</c:v>
                </c:pt>
                <c:pt idx="330">
                  <c:v>3.3000001999999999</c:v>
                </c:pt>
                <c:pt idx="331">
                  <c:v>3.3100002000000002</c:v>
                </c:pt>
                <c:pt idx="332">
                  <c:v>3.3200002</c:v>
                </c:pt>
                <c:pt idx="333">
                  <c:v>3.3300002000000002</c:v>
                </c:pt>
                <c:pt idx="334">
                  <c:v>3.3400002</c:v>
                </c:pt>
                <c:pt idx="335">
                  <c:v>3.3500000999999999</c:v>
                </c:pt>
                <c:pt idx="336">
                  <c:v>3.3600001000000002</c:v>
                </c:pt>
                <c:pt idx="337">
                  <c:v>3.3700000999999999</c:v>
                </c:pt>
                <c:pt idx="338">
                  <c:v>3.3800001000000002</c:v>
                </c:pt>
                <c:pt idx="339">
                  <c:v>3.3900001</c:v>
                </c:pt>
                <c:pt idx="340">
                  <c:v>3.4000001000000002</c:v>
                </c:pt>
                <c:pt idx="341">
                  <c:v>3.4100001</c:v>
                </c:pt>
                <c:pt idx="342">
                  <c:v>3.4200001000000002</c:v>
                </c:pt>
                <c:pt idx="343">
                  <c:v>3.4300001</c:v>
                </c:pt>
                <c:pt idx="344">
                  <c:v>3.4400000999999998</c:v>
                </c:pt>
                <c:pt idx="345">
                  <c:v>3.45</c:v>
                </c:pt>
                <c:pt idx="346">
                  <c:v>3.4600002999999999</c:v>
                </c:pt>
                <c:pt idx="347">
                  <c:v>3.4700003000000001</c:v>
                </c:pt>
                <c:pt idx="348">
                  <c:v>3.4800002999999999</c:v>
                </c:pt>
                <c:pt idx="349">
                  <c:v>3.4900001999999999</c:v>
                </c:pt>
                <c:pt idx="350">
                  <c:v>3.5000002000000001</c:v>
                </c:pt>
                <c:pt idx="351">
                  <c:v>3.5100001999999999</c:v>
                </c:pt>
                <c:pt idx="352">
                  <c:v>3.5200002000000001</c:v>
                </c:pt>
                <c:pt idx="353">
                  <c:v>3.5300001999999999</c:v>
                </c:pt>
                <c:pt idx="354">
                  <c:v>3.5400002000000002</c:v>
                </c:pt>
                <c:pt idx="355">
                  <c:v>3.5500001999999999</c:v>
                </c:pt>
                <c:pt idx="356">
                  <c:v>3.5600002000000002</c:v>
                </c:pt>
                <c:pt idx="357">
                  <c:v>3.5700002</c:v>
                </c:pt>
                <c:pt idx="358">
                  <c:v>3.5800002000000002</c:v>
                </c:pt>
                <c:pt idx="359">
                  <c:v>3.5900002</c:v>
                </c:pt>
                <c:pt idx="360">
                  <c:v>3.6000000999999999</c:v>
                </c:pt>
                <c:pt idx="361">
                  <c:v>3.6100001000000002</c:v>
                </c:pt>
                <c:pt idx="362">
                  <c:v>3.6200000999999999</c:v>
                </c:pt>
                <c:pt idx="363">
                  <c:v>3.6300001000000002</c:v>
                </c:pt>
                <c:pt idx="364">
                  <c:v>3.6400001</c:v>
                </c:pt>
                <c:pt idx="365">
                  <c:v>3.6500001000000002</c:v>
                </c:pt>
                <c:pt idx="366">
                  <c:v>3.6600001</c:v>
                </c:pt>
                <c:pt idx="367">
                  <c:v>3.6700001000000002</c:v>
                </c:pt>
                <c:pt idx="368">
                  <c:v>3.6800001</c:v>
                </c:pt>
                <c:pt idx="369">
                  <c:v>3.6900000999999998</c:v>
                </c:pt>
                <c:pt idx="370">
                  <c:v>3.7000003000000001</c:v>
                </c:pt>
                <c:pt idx="371">
                  <c:v>3.7100002999999999</c:v>
                </c:pt>
                <c:pt idx="372">
                  <c:v>3.7200003000000001</c:v>
                </c:pt>
                <c:pt idx="373">
                  <c:v>3.7300002999999999</c:v>
                </c:pt>
                <c:pt idx="374">
                  <c:v>3.7400001999999999</c:v>
                </c:pt>
                <c:pt idx="375">
                  <c:v>3.7500002000000001</c:v>
                </c:pt>
                <c:pt idx="376">
                  <c:v>3.7600001999999999</c:v>
                </c:pt>
                <c:pt idx="377">
                  <c:v>3.7700002000000001</c:v>
                </c:pt>
                <c:pt idx="378">
                  <c:v>3.7800001999999999</c:v>
                </c:pt>
                <c:pt idx="379">
                  <c:v>3.7900002000000002</c:v>
                </c:pt>
                <c:pt idx="380">
                  <c:v>3.8000001999999999</c:v>
                </c:pt>
                <c:pt idx="381">
                  <c:v>3.8100002000000002</c:v>
                </c:pt>
                <c:pt idx="382">
                  <c:v>3.8200002</c:v>
                </c:pt>
                <c:pt idx="383">
                  <c:v>3.8300002000000002</c:v>
                </c:pt>
                <c:pt idx="384">
                  <c:v>3.8400002</c:v>
                </c:pt>
                <c:pt idx="385">
                  <c:v>3.8500000999999999</c:v>
                </c:pt>
                <c:pt idx="386">
                  <c:v>3.8600001000000002</c:v>
                </c:pt>
                <c:pt idx="387">
                  <c:v>3.8700000999999999</c:v>
                </c:pt>
                <c:pt idx="388">
                  <c:v>3.8800001000000002</c:v>
                </c:pt>
                <c:pt idx="389">
                  <c:v>3.8900001</c:v>
                </c:pt>
                <c:pt idx="390">
                  <c:v>3.9000001000000002</c:v>
                </c:pt>
                <c:pt idx="391">
                  <c:v>3.9100001</c:v>
                </c:pt>
                <c:pt idx="392">
                  <c:v>3.9200001000000002</c:v>
                </c:pt>
                <c:pt idx="393">
                  <c:v>3.9300003000000001</c:v>
                </c:pt>
                <c:pt idx="394">
                  <c:v>3.9400002999999999</c:v>
                </c:pt>
                <c:pt idx="395">
                  <c:v>3.9500003000000001</c:v>
                </c:pt>
                <c:pt idx="396">
                  <c:v>3.9600002999999999</c:v>
                </c:pt>
                <c:pt idx="397">
                  <c:v>3.9700003000000001</c:v>
                </c:pt>
                <c:pt idx="398">
                  <c:v>3.9800002999999999</c:v>
                </c:pt>
                <c:pt idx="399">
                  <c:v>3.9900001999999999</c:v>
                </c:pt>
                <c:pt idx="400">
                  <c:v>4</c:v>
                </c:pt>
                <c:pt idx="401">
                  <c:v>4.0100002000000003</c:v>
                </c:pt>
                <c:pt idx="402">
                  <c:v>4.0199999999999996</c:v>
                </c:pt>
                <c:pt idx="403">
                  <c:v>4.0300001999999999</c:v>
                </c:pt>
                <c:pt idx="404">
                  <c:v>4.04</c:v>
                </c:pt>
                <c:pt idx="405">
                  <c:v>4.0500002000000004</c:v>
                </c:pt>
                <c:pt idx="406">
                  <c:v>4.0600003999999998</c:v>
                </c:pt>
                <c:pt idx="407">
                  <c:v>4.0700002</c:v>
                </c:pt>
                <c:pt idx="408">
                  <c:v>4.0800004000000003</c:v>
                </c:pt>
                <c:pt idx="409">
                  <c:v>4.0900002000000004</c:v>
                </c:pt>
                <c:pt idx="410">
                  <c:v>4.1000003999999999</c:v>
                </c:pt>
                <c:pt idx="411">
                  <c:v>4.1100000999999997</c:v>
                </c:pt>
                <c:pt idx="412">
                  <c:v>4.1200004000000003</c:v>
                </c:pt>
                <c:pt idx="413">
                  <c:v>4.1300001000000002</c:v>
                </c:pt>
                <c:pt idx="414">
                  <c:v>4.1400002999999996</c:v>
                </c:pt>
                <c:pt idx="415">
                  <c:v>4.1500000999999997</c:v>
                </c:pt>
                <c:pt idx="416">
                  <c:v>4.1600003000000001</c:v>
                </c:pt>
                <c:pt idx="417">
                  <c:v>4.1700001000000002</c:v>
                </c:pt>
                <c:pt idx="418">
                  <c:v>4.1800002999999997</c:v>
                </c:pt>
                <c:pt idx="419">
                  <c:v>4.1900000999999998</c:v>
                </c:pt>
                <c:pt idx="420">
                  <c:v>4.2000003000000001</c:v>
                </c:pt>
                <c:pt idx="421">
                  <c:v>4.21</c:v>
                </c:pt>
                <c:pt idx="422">
                  <c:v>4.2200002999999997</c:v>
                </c:pt>
                <c:pt idx="423">
                  <c:v>4.2300000000000004</c:v>
                </c:pt>
                <c:pt idx="424">
                  <c:v>4.2400001999999999</c:v>
                </c:pt>
                <c:pt idx="425">
                  <c:v>4.25</c:v>
                </c:pt>
                <c:pt idx="426">
                  <c:v>4.2600002000000003</c:v>
                </c:pt>
                <c:pt idx="427">
                  <c:v>4.2699999999999996</c:v>
                </c:pt>
                <c:pt idx="428">
                  <c:v>4.2800001999999999</c:v>
                </c:pt>
                <c:pt idx="429">
                  <c:v>4.2900004000000003</c:v>
                </c:pt>
                <c:pt idx="430">
                  <c:v>4.3000002000000004</c:v>
                </c:pt>
                <c:pt idx="431">
                  <c:v>4.3100003999999998</c:v>
                </c:pt>
                <c:pt idx="432">
                  <c:v>4.3200002</c:v>
                </c:pt>
                <c:pt idx="433">
                  <c:v>4.3300004000000003</c:v>
                </c:pt>
                <c:pt idx="434">
                  <c:v>4.3400002000000004</c:v>
                </c:pt>
                <c:pt idx="435">
                  <c:v>4.3500003999999999</c:v>
                </c:pt>
                <c:pt idx="436">
                  <c:v>4.3600000999999997</c:v>
                </c:pt>
                <c:pt idx="437">
                  <c:v>4.3700004000000003</c:v>
                </c:pt>
                <c:pt idx="438">
                  <c:v>4.3800001000000002</c:v>
                </c:pt>
                <c:pt idx="439">
                  <c:v>4.3900002999999996</c:v>
                </c:pt>
                <c:pt idx="440">
                  <c:v>4.4000000999999997</c:v>
                </c:pt>
                <c:pt idx="441">
                  <c:v>4.4100003000000001</c:v>
                </c:pt>
                <c:pt idx="442">
                  <c:v>4.4200001000000002</c:v>
                </c:pt>
                <c:pt idx="443">
                  <c:v>4.4300002999999997</c:v>
                </c:pt>
                <c:pt idx="444">
                  <c:v>4.4400000999999998</c:v>
                </c:pt>
                <c:pt idx="445">
                  <c:v>4.4500003000000001</c:v>
                </c:pt>
                <c:pt idx="446">
                  <c:v>4.46</c:v>
                </c:pt>
                <c:pt idx="447">
                  <c:v>4.4700002999999997</c:v>
                </c:pt>
                <c:pt idx="448">
                  <c:v>4.4800000000000004</c:v>
                </c:pt>
                <c:pt idx="449">
                  <c:v>4.4900001999999999</c:v>
                </c:pt>
                <c:pt idx="450">
                  <c:v>4.5</c:v>
                </c:pt>
                <c:pt idx="451">
                  <c:v>4.5100002000000003</c:v>
                </c:pt>
                <c:pt idx="452">
                  <c:v>4.5199999999999996</c:v>
                </c:pt>
                <c:pt idx="453">
                  <c:v>4.5300001999999999</c:v>
                </c:pt>
                <c:pt idx="454">
                  <c:v>4.5400004000000003</c:v>
                </c:pt>
                <c:pt idx="455">
                  <c:v>4.5500002000000004</c:v>
                </c:pt>
                <c:pt idx="456">
                  <c:v>4.5600003999999998</c:v>
                </c:pt>
                <c:pt idx="457">
                  <c:v>4.5700002</c:v>
                </c:pt>
                <c:pt idx="458">
                  <c:v>4.5800004000000003</c:v>
                </c:pt>
                <c:pt idx="459">
                  <c:v>4.5900002000000004</c:v>
                </c:pt>
                <c:pt idx="460">
                  <c:v>4.6000003999999999</c:v>
                </c:pt>
                <c:pt idx="461">
                  <c:v>4.6100000999999997</c:v>
                </c:pt>
                <c:pt idx="462">
                  <c:v>4.6200004000000003</c:v>
                </c:pt>
                <c:pt idx="463">
                  <c:v>4.6300001000000002</c:v>
                </c:pt>
                <c:pt idx="464">
                  <c:v>4.6400002999999996</c:v>
                </c:pt>
                <c:pt idx="465">
                  <c:v>4.6500000999999997</c:v>
                </c:pt>
                <c:pt idx="466">
                  <c:v>4.6600003000000001</c:v>
                </c:pt>
                <c:pt idx="467">
                  <c:v>4.6700001000000002</c:v>
                </c:pt>
                <c:pt idx="468">
                  <c:v>4.6800002999999997</c:v>
                </c:pt>
                <c:pt idx="469">
                  <c:v>4.6900000999999998</c:v>
                </c:pt>
                <c:pt idx="470">
                  <c:v>4.7000003000000001</c:v>
                </c:pt>
                <c:pt idx="471">
                  <c:v>4.71</c:v>
                </c:pt>
                <c:pt idx="472">
                  <c:v>4.7200002999999997</c:v>
                </c:pt>
                <c:pt idx="473">
                  <c:v>4.7300000000000004</c:v>
                </c:pt>
                <c:pt idx="474">
                  <c:v>4.7400001999999999</c:v>
                </c:pt>
                <c:pt idx="475">
                  <c:v>4.75</c:v>
                </c:pt>
                <c:pt idx="476">
                  <c:v>4.7600002000000003</c:v>
                </c:pt>
                <c:pt idx="477">
                  <c:v>4.7700005000000001</c:v>
                </c:pt>
                <c:pt idx="478">
                  <c:v>4.7800001999999999</c:v>
                </c:pt>
                <c:pt idx="479">
                  <c:v>4.7900004000000003</c:v>
                </c:pt>
                <c:pt idx="480">
                  <c:v>4.8000002000000004</c:v>
                </c:pt>
                <c:pt idx="481">
                  <c:v>4.8100003999999998</c:v>
                </c:pt>
                <c:pt idx="482">
                  <c:v>4.8200002</c:v>
                </c:pt>
                <c:pt idx="483">
                  <c:v>4.8300004000000003</c:v>
                </c:pt>
                <c:pt idx="484">
                  <c:v>4.8400002000000004</c:v>
                </c:pt>
                <c:pt idx="485">
                  <c:v>4.8500003999999999</c:v>
                </c:pt>
                <c:pt idx="486">
                  <c:v>4.8600000999999997</c:v>
                </c:pt>
                <c:pt idx="487">
                  <c:v>4.8700004000000003</c:v>
                </c:pt>
                <c:pt idx="488">
                  <c:v>4.8800001000000002</c:v>
                </c:pt>
                <c:pt idx="489">
                  <c:v>4.8900002999999996</c:v>
                </c:pt>
                <c:pt idx="490">
                  <c:v>4.9000000999999997</c:v>
                </c:pt>
                <c:pt idx="491">
                  <c:v>4.9100003000000001</c:v>
                </c:pt>
                <c:pt idx="492">
                  <c:v>4.9200001000000002</c:v>
                </c:pt>
                <c:pt idx="493">
                  <c:v>4.9300002999999997</c:v>
                </c:pt>
                <c:pt idx="494">
                  <c:v>4.9400000999999998</c:v>
                </c:pt>
                <c:pt idx="495">
                  <c:v>4.9500003000000001</c:v>
                </c:pt>
                <c:pt idx="496">
                  <c:v>4.96</c:v>
                </c:pt>
                <c:pt idx="497">
                  <c:v>4.9700002999999997</c:v>
                </c:pt>
                <c:pt idx="498">
                  <c:v>4.9800000000000004</c:v>
                </c:pt>
                <c:pt idx="499">
                  <c:v>4.9900001999999999</c:v>
                </c:pt>
                <c:pt idx="500">
                  <c:v>5</c:v>
                </c:pt>
                <c:pt idx="501">
                  <c:v>5.0100002000000003</c:v>
                </c:pt>
                <c:pt idx="502">
                  <c:v>5.0200005000000001</c:v>
                </c:pt>
                <c:pt idx="503">
                  <c:v>5.0300001999999999</c:v>
                </c:pt>
                <c:pt idx="504">
                  <c:v>5.0400004000000003</c:v>
                </c:pt>
                <c:pt idx="505">
                  <c:v>5.0500002000000004</c:v>
                </c:pt>
                <c:pt idx="506">
                  <c:v>5.0600003999999998</c:v>
                </c:pt>
                <c:pt idx="507">
                  <c:v>5.0700002</c:v>
                </c:pt>
                <c:pt idx="508">
                  <c:v>5.0800004000000003</c:v>
                </c:pt>
                <c:pt idx="509">
                  <c:v>5.0900002000000004</c:v>
                </c:pt>
                <c:pt idx="510">
                  <c:v>5.1000003999999999</c:v>
                </c:pt>
                <c:pt idx="511">
                  <c:v>5.1100000999999997</c:v>
                </c:pt>
                <c:pt idx="512">
                  <c:v>5.1200004000000003</c:v>
                </c:pt>
                <c:pt idx="513">
                  <c:v>5.1300001000000002</c:v>
                </c:pt>
                <c:pt idx="514">
                  <c:v>5.1400002999999996</c:v>
                </c:pt>
                <c:pt idx="515">
                  <c:v>5.1500000999999997</c:v>
                </c:pt>
                <c:pt idx="516">
                  <c:v>5.1600003000000001</c:v>
                </c:pt>
                <c:pt idx="517">
                  <c:v>5.1700001000000002</c:v>
                </c:pt>
                <c:pt idx="518">
                  <c:v>5.1800002999999997</c:v>
                </c:pt>
                <c:pt idx="519">
                  <c:v>5.1900000999999998</c:v>
                </c:pt>
                <c:pt idx="520">
                  <c:v>5.2000003000000001</c:v>
                </c:pt>
                <c:pt idx="521">
                  <c:v>5.21</c:v>
                </c:pt>
                <c:pt idx="522">
                  <c:v>5.2200002999999997</c:v>
                </c:pt>
                <c:pt idx="523">
                  <c:v>5.23</c:v>
                </c:pt>
                <c:pt idx="524">
                  <c:v>5.2400001999999999</c:v>
                </c:pt>
                <c:pt idx="525">
                  <c:v>5.2500004999999996</c:v>
                </c:pt>
                <c:pt idx="526">
                  <c:v>5.2600002000000003</c:v>
                </c:pt>
                <c:pt idx="527">
                  <c:v>5.2700005000000001</c:v>
                </c:pt>
                <c:pt idx="528">
                  <c:v>5.2800001999999999</c:v>
                </c:pt>
                <c:pt idx="529">
                  <c:v>5.2900004000000003</c:v>
                </c:pt>
                <c:pt idx="530">
                  <c:v>5.3000002000000004</c:v>
                </c:pt>
                <c:pt idx="531">
                  <c:v>5.3100003999999998</c:v>
                </c:pt>
                <c:pt idx="532">
                  <c:v>5.3200002</c:v>
                </c:pt>
                <c:pt idx="533">
                  <c:v>5.3300004000000003</c:v>
                </c:pt>
                <c:pt idx="534">
                  <c:v>5.3400002000000004</c:v>
                </c:pt>
                <c:pt idx="535">
                  <c:v>5.3500003999999999</c:v>
                </c:pt>
                <c:pt idx="536">
                  <c:v>5.3600000999999997</c:v>
                </c:pt>
                <c:pt idx="537">
                  <c:v>5.3700004000000003</c:v>
                </c:pt>
                <c:pt idx="538">
                  <c:v>5.3800001000000002</c:v>
                </c:pt>
                <c:pt idx="539">
                  <c:v>5.3900002999999996</c:v>
                </c:pt>
                <c:pt idx="540">
                  <c:v>5.4000000999999997</c:v>
                </c:pt>
                <c:pt idx="541">
                  <c:v>5.4100003000000001</c:v>
                </c:pt>
                <c:pt idx="542">
                  <c:v>5.4200001000000002</c:v>
                </c:pt>
                <c:pt idx="543">
                  <c:v>5.4300002999999997</c:v>
                </c:pt>
                <c:pt idx="544">
                  <c:v>5.4400000999999998</c:v>
                </c:pt>
                <c:pt idx="545">
                  <c:v>5.4500003000000001</c:v>
                </c:pt>
                <c:pt idx="546">
                  <c:v>5.46</c:v>
                </c:pt>
                <c:pt idx="547">
                  <c:v>5.4700002999999997</c:v>
                </c:pt>
                <c:pt idx="548">
                  <c:v>5.4800005000000001</c:v>
                </c:pt>
                <c:pt idx="549">
                  <c:v>5.4900001999999999</c:v>
                </c:pt>
                <c:pt idx="550">
                  <c:v>5.5000004999999996</c:v>
                </c:pt>
                <c:pt idx="551">
                  <c:v>5.5100002000000003</c:v>
                </c:pt>
                <c:pt idx="552">
                  <c:v>5.5200005000000001</c:v>
                </c:pt>
                <c:pt idx="553">
                  <c:v>5.5300001999999999</c:v>
                </c:pt>
                <c:pt idx="554">
                  <c:v>5.5400004000000003</c:v>
                </c:pt>
                <c:pt idx="555">
                  <c:v>5.5500002000000004</c:v>
                </c:pt>
                <c:pt idx="556">
                  <c:v>5.5600003999999998</c:v>
                </c:pt>
                <c:pt idx="557">
                  <c:v>5.5700002</c:v>
                </c:pt>
                <c:pt idx="558">
                  <c:v>5.5800004000000003</c:v>
                </c:pt>
                <c:pt idx="559">
                  <c:v>5.5900002000000004</c:v>
                </c:pt>
                <c:pt idx="560">
                  <c:v>5.6000003999999999</c:v>
                </c:pt>
                <c:pt idx="561">
                  <c:v>5.6100000999999997</c:v>
                </c:pt>
                <c:pt idx="562">
                  <c:v>5.6200004000000003</c:v>
                </c:pt>
                <c:pt idx="563">
                  <c:v>5.6300001000000002</c:v>
                </c:pt>
                <c:pt idx="564">
                  <c:v>5.6400002999999996</c:v>
                </c:pt>
                <c:pt idx="565">
                  <c:v>5.6500000999999997</c:v>
                </c:pt>
                <c:pt idx="566">
                  <c:v>5.6600003000000001</c:v>
                </c:pt>
                <c:pt idx="567">
                  <c:v>5.6700001000000002</c:v>
                </c:pt>
                <c:pt idx="568">
                  <c:v>5.6800002999999997</c:v>
                </c:pt>
                <c:pt idx="569">
                  <c:v>5.6900000999999998</c:v>
                </c:pt>
                <c:pt idx="570">
                  <c:v>5.7000003000000001</c:v>
                </c:pt>
                <c:pt idx="571">
                  <c:v>5.71</c:v>
                </c:pt>
                <c:pt idx="572">
                  <c:v>5.7200002999999997</c:v>
                </c:pt>
                <c:pt idx="573">
                  <c:v>5.7300005000000001</c:v>
                </c:pt>
                <c:pt idx="574">
                  <c:v>5.7400001999999999</c:v>
                </c:pt>
                <c:pt idx="575">
                  <c:v>5.7500004999999996</c:v>
                </c:pt>
                <c:pt idx="576">
                  <c:v>5.7600002000000003</c:v>
                </c:pt>
                <c:pt idx="577">
                  <c:v>5.7700005000000001</c:v>
                </c:pt>
                <c:pt idx="578">
                  <c:v>5.7800001999999999</c:v>
                </c:pt>
                <c:pt idx="579">
                  <c:v>5.7900004000000003</c:v>
                </c:pt>
                <c:pt idx="580">
                  <c:v>5.8000002000000004</c:v>
                </c:pt>
                <c:pt idx="581">
                  <c:v>5.8100003999999998</c:v>
                </c:pt>
                <c:pt idx="582">
                  <c:v>5.8200002</c:v>
                </c:pt>
                <c:pt idx="583">
                  <c:v>5.8300004000000003</c:v>
                </c:pt>
                <c:pt idx="584">
                  <c:v>5.8400002000000004</c:v>
                </c:pt>
                <c:pt idx="585">
                  <c:v>5.8500003999999999</c:v>
                </c:pt>
                <c:pt idx="586">
                  <c:v>5.8600000999999997</c:v>
                </c:pt>
                <c:pt idx="587">
                  <c:v>5.8700004000000003</c:v>
                </c:pt>
                <c:pt idx="588">
                  <c:v>5.8800001000000002</c:v>
                </c:pt>
                <c:pt idx="589">
                  <c:v>5.8900002999999996</c:v>
                </c:pt>
                <c:pt idx="590">
                  <c:v>5.9000000999999997</c:v>
                </c:pt>
                <c:pt idx="591">
                  <c:v>5.9100003000000001</c:v>
                </c:pt>
                <c:pt idx="592">
                  <c:v>5.9200001000000002</c:v>
                </c:pt>
                <c:pt idx="593">
                  <c:v>5.9300002999999997</c:v>
                </c:pt>
                <c:pt idx="594">
                  <c:v>5.9400000999999998</c:v>
                </c:pt>
                <c:pt idx="595">
                  <c:v>5.9500003000000001</c:v>
                </c:pt>
                <c:pt idx="596">
                  <c:v>5.9600004999999996</c:v>
                </c:pt>
                <c:pt idx="597">
                  <c:v>5.9700002999999997</c:v>
                </c:pt>
                <c:pt idx="598">
                  <c:v>5.9800005000000001</c:v>
                </c:pt>
                <c:pt idx="599">
                  <c:v>5.9900001999999999</c:v>
                </c:pt>
                <c:pt idx="600">
                  <c:v>6.0000004999999996</c:v>
                </c:pt>
                <c:pt idx="601">
                  <c:v>6.0100002000000003</c:v>
                </c:pt>
                <c:pt idx="602">
                  <c:v>6.0200005000000001</c:v>
                </c:pt>
                <c:pt idx="603">
                  <c:v>6.0300001999999999</c:v>
                </c:pt>
                <c:pt idx="604">
                  <c:v>6.0400004000000003</c:v>
                </c:pt>
                <c:pt idx="605">
                  <c:v>6.0500002000000004</c:v>
                </c:pt>
                <c:pt idx="606">
                  <c:v>6.0600003999999998</c:v>
                </c:pt>
                <c:pt idx="607">
                  <c:v>6.0700002</c:v>
                </c:pt>
                <c:pt idx="608">
                  <c:v>6.0800004000000003</c:v>
                </c:pt>
                <c:pt idx="609">
                  <c:v>6.0900002000000004</c:v>
                </c:pt>
                <c:pt idx="610">
                  <c:v>6.1000003999999999</c:v>
                </c:pt>
                <c:pt idx="611">
                  <c:v>6.1100000999999997</c:v>
                </c:pt>
                <c:pt idx="612">
                  <c:v>6.1200004000000003</c:v>
                </c:pt>
                <c:pt idx="613">
                  <c:v>6.1300001000000002</c:v>
                </c:pt>
                <c:pt idx="614">
                  <c:v>6.1400002999999996</c:v>
                </c:pt>
                <c:pt idx="615">
                  <c:v>6.1500000999999997</c:v>
                </c:pt>
                <c:pt idx="616">
                  <c:v>6.1600003000000001</c:v>
                </c:pt>
                <c:pt idx="617">
                  <c:v>6.1700001000000002</c:v>
                </c:pt>
                <c:pt idx="618">
                  <c:v>6.1800002999999997</c:v>
                </c:pt>
                <c:pt idx="619">
                  <c:v>6.1900000999999998</c:v>
                </c:pt>
                <c:pt idx="620">
                  <c:v>6.2000003000000001</c:v>
                </c:pt>
                <c:pt idx="621">
                  <c:v>6.2100004999999996</c:v>
                </c:pt>
                <c:pt idx="622">
                  <c:v>6.2200002999999997</c:v>
                </c:pt>
                <c:pt idx="623">
                  <c:v>6.2300005000000001</c:v>
                </c:pt>
                <c:pt idx="624">
                  <c:v>6.2400001999999999</c:v>
                </c:pt>
                <c:pt idx="625">
                  <c:v>6.2500004999999996</c:v>
                </c:pt>
                <c:pt idx="626">
                  <c:v>6.2600002000000003</c:v>
                </c:pt>
                <c:pt idx="627">
                  <c:v>6.2700005000000001</c:v>
                </c:pt>
                <c:pt idx="628">
                  <c:v>6.2800001999999999</c:v>
                </c:pt>
                <c:pt idx="629">
                  <c:v>6.2900004000000003</c:v>
                </c:pt>
                <c:pt idx="630">
                  <c:v>6.3000002000000004</c:v>
                </c:pt>
                <c:pt idx="631">
                  <c:v>6.3100003999999998</c:v>
                </c:pt>
                <c:pt idx="632">
                  <c:v>6.3200002</c:v>
                </c:pt>
                <c:pt idx="633">
                  <c:v>6.3300004000000003</c:v>
                </c:pt>
                <c:pt idx="634">
                  <c:v>6.3400002000000004</c:v>
                </c:pt>
                <c:pt idx="635">
                  <c:v>6.3500003999999999</c:v>
                </c:pt>
                <c:pt idx="636">
                  <c:v>6.3600000999999997</c:v>
                </c:pt>
                <c:pt idx="637">
                  <c:v>6.3700004000000003</c:v>
                </c:pt>
                <c:pt idx="638">
                  <c:v>6.3800001000000002</c:v>
                </c:pt>
                <c:pt idx="639">
                  <c:v>6.3900002999999996</c:v>
                </c:pt>
                <c:pt idx="640">
                  <c:v>6.4000000999999997</c:v>
                </c:pt>
                <c:pt idx="641">
                  <c:v>6.4100003000000001</c:v>
                </c:pt>
                <c:pt idx="642">
                  <c:v>6.4200001000000002</c:v>
                </c:pt>
                <c:pt idx="643">
                  <c:v>6.4300002999999997</c:v>
                </c:pt>
                <c:pt idx="644">
                  <c:v>6.4400005</c:v>
                </c:pt>
                <c:pt idx="645">
                  <c:v>6.4500003000000001</c:v>
                </c:pt>
                <c:pt idx="646">
                  <c:v>6.4600004999999996</c:v>
                </c:pt>
                <c:pt idx="647">
                  <c:v>6.4700002999999997</c:v>
                </c:pt>
                <c:pt idx="648">
                  <c:v>6.4800005000000001</c:v>
                </c:pt>
                <c:pt idx="649">
                  <c:v>6.4900001999999999</c:v>
                </c:pt>
                <c:pt idx="650">
                  <c:v>6.5000004999999996</c:v>
                </c:pt>
                <c:pt idx="651">
                  <c:v>6.5100002000000003</c:v>
                </c:pt>
                <c:pt idx="652">
                  <c:v>6.5200005000000001</c:v>
                </c:pt>
                <c:pt idx="653">
                  <c:v>6.5300001999999999</c:v>
                </c:pt>
                <c:pt idx="654">
                  <c:v>6.5400004000000003</c:v>
                </c:pt>
                <c:pt idx="655">
                  <c:v>6.5500002000000004</c:v>
                </c:pt>
                <c:pt idx="656">
                  <c:v>6.5600003999999998</c:v>
                </c:pt>
                <c:pt idx="657">
                  <c:v>6.5700002</c:v>
                </c:pt>
                <c:pt idx="658">
                  <c:v>6.5800004000000003</c:v>
                </c:pt>
                <c:pt idx="659">
                  <c:v>6.5900002000000004</c:v>
                </c:pt>
                <c:pt idx="660">
                  <c:v>6.6000003999999999</c:v>
                </c:pt>
                <c:pt idx="661">
                  <c:v>6.6100000999999997</c:v>
                </c:pt>
                <c:pt idx="662">
                  <c:v>6.6200004000000003</c:v>
                </c:pt>
                <c:pt idx="663">
                  <c:v>6.6300001000000002</c:v>
                </c:pt>
                <c:pt idx="664">
                  <c:v>6.6400002999999996</c:v>
                </c:pt>
                <c:pt idx="665">
                  <c:v>6.6500000999999997</c:v>
                </c:pt>
                <c:pt idx="666">
                  <c:v>6.6600003000000001</c:v>
                </c:pt>
                <c:pt idx="667">
                  <c:v>6.6700005999999998</c:v>
                </c:pt>
                <c:pt idx="668">
                  <c:v>6.6800002999999997</c:v>
                </c:pt>
                <c:pt idx="669">
                  <c:v>6.6900005</c:v>
                </c:pt>
                <c:pt idx="670">
                  <c:v>6.7000003000000001</c:v>
                </c:pt>
                <c:pt idx="671">
                  <c:v>6.7100004999999996</c:v>
                </c:pt>
                <c:pt idx="672">
                  <c:v>6.7200002999999997</c:v>
                </c:pt>
                <c:pt idx="673">
                  <c:v>6.7300005000000001</c:v>
                </c:pt>
                <c:pt idx="674">
                  <c:v>6.7400001999999999</c:v>
                </c:pt>
                <c:pt idx="675">
                  <c:v>6.7500004999999996</c:v>
                </c:pt>
                <c:pt idx="676">
                  <c:v>6.7600002000000003</c:v>
                </c:pt>
                <c:pt idx="677">
                  <c:v>6.7700005000000001</c:v>
                </c:pt>
                <c:pt idx="678">
                  <c:v>6.7800001999999999</c:v>
                </c:pt>
                <c:pt idx="679">
                  <c:v>6.7900004000000003</c:v>
                </c:pt>
                <c:pt idx="680">
                  <c:v>6.8000002000000004</c:v>
                </c:pt>
                <c:pt idx="681">
                  <c:v>6.8100003999999998</c:v>
                </c:pt>
                <c:pt idx="682">
                  <c:v>6.8200002</c:v>
                </c:pt>
                <c:pt idx="683">
                  <c:v>6.8300004000000003</c:v>
                </c:pt>
                <c:pt idx="684">
                  <c:v>6.8400002000000004</c:v>
                </c:pt>
                <c:pt idx="685">
                  <c:v>6.8500003999999999</c:v>
                </c:pt>
                <c:pt idx="686">
                  <c:v>6.8600000999999997</c:v>
                </c:pt>
                <c:pt idx="687">
                  <c:v>6.8700004000000003</c:v>
                </c:pt>
                <c:pt idx="688">
                  <c:v>6.8800001000000002</c:v>
                </c:pt>
                <c:pt idx="689">
                  <c:v>6.8900002999999996</c:v>
                </c:pt>
                <c:pt idx="690">
                  <c:v>6.9000000999999997</c:v>
                </c:pt>
                <c:pt idx="691">
                  <c:v>6.9100003000000001</c:v>
                </c:pt>
                <c:pt idx="692">
                  <c:v>6.9200005999999998</c:v>
                </c:pt>
                <c:pt idx="693">
                  <c:v>6.9300002999999997</c:v>
                </c:pt>
                <c:pt idx="694">
                  <c:v>6.9400005</c:v>
                </c:pt>
                <c:pt idx="695">
                  <c:v>6.9500003000000001</c:v>
                </c:pt>
                <c:pt idx="696">
                  <c:v>6.9600004999999996</c:v>
                </c:pt>
                <c:pt idx="697">
                  <c:v>6.9700002999999997</c:v>
                </c:pt>
                <c:pt idx="698">
                  <c:v>6.9800005000000001</c:v>
                </c:pt>
                <c:pt idx="699">
                  <c:v>6.9900001999999999</c:v>
                </c:pt>
                <c:pt idx="700">
                  <c:v>7.0000004999999996</c:v>
                </c:pt>
                <c:pt idx="701">
                  <c:v>7.0100002000000003</c:v>
                </c:pt>
                <c:pt idx="702">
                  <c:v>7.0200005000000001</c:v>
                </c:pt>
                <c:pt idx="703">
                  <c:v>7.0300001999999999</c:v>
                </c:pt>
                <c:pt idx="704">
                  <c:v>7.0400004000000003</c:v>
                </c:pt>
                <c:pt idx="705">
                  <c:v>7.0500002000000004</c:v>
                </c:pt>
                <c:pt idx="706">
                  <c:v>7.0600003999999998</c:v>
                </c:pt>
                <c:pt idx="707">
                  <c:v>7.0700002</c:v>
                </c:pt>
                <c:pt idx="708">
                  <c:v>7.0800004000000003</c:v>
                </c:pt>
                <c:pt idx="709">
                  <c:v>7.0900002000000004</c:v>
                </c:pt>
                <c:pt idx="710">
                  <c:v>7.1000003999999999</c:v>
                </c:pt>
                <c:pt idx="711">
                  <c:v>7.1100000999999997</c:v>
                </c:pt>
                <c:pt idx="712">
                  <c:v>7.1200004000000003</c:v>
                </c:pt>
                <c:pt idx="713">
                  <c:v>7.1300001000000002</c:v>
                </c:pt>
                <c:pt idx="714">
                  <c:v>7.1400002999999996</c:v>
                </c:pt>
                <c:pt idx="715">
                  <c:v>7.1500006000000003</c:v>
                </c:pt>
                <c:pt idx="716">
                  <c:v>7.1600003000000001</c:v>
                </c:pt>
                <c:pt idx="717">
                  <c:v>7.1700005999999998</c:v>
                </c:pt>
                <c:pt idx="718">
                  <c:v>7.1800002999999997</c:v>
                </c:pt>
                <c:pt idx="719">
                  <c:v>7.1900005</c:v>
                </c:pt>
                <c:pt idx="720">
                  <c:v>7.2000003000000001</c:v>
                </c:pt>
                <c:pt idx="721">
                  <c:v>7.2100004999999996</c:v>
                </c:pt>
                <c:pt idx="722">
                  <c:v>7.2200002999999997</c:v>
                </c:pt>
                <c:pt idx="723">
                  <c:v>7.2300005000000001</c:v>
                </c:pt>
                <c:pt idx="724">
                  <c:v>7.2400001999999999</c:v>
                </c:pt>
                <c:pt idx="725">
                  <c:v>7.2500004999999996</c:v>
                </c:pt>
                <c:pt idx="726">
                  <c:v>7.2600002000000003</c:v>
                </c:pt>
                <c:pt idx="727">
                  <c:v>7.2700005000000001</c:v>
                </c:pt>
                <c:pt idx="728">
                  <c:v>7.2800001999999999</c:v>
                </c:pt>
                <c:pt idx="729">
                  <c:v>7.2900004000000003</c:v>
                </c:pt>
                <c:pt idx="730">
                  <c:v>7.3000002000000004</c:v>
                </c:pt>
                <c:pt idx="731">
                  <c:v>7.3100003999999998</c:v>
                </c:pt>
                <c:pt idx="732">
                  <c:v>7.3200002</c:v>
                </c:pt>
                <c:pt idx="733">
                  <c:v>7.3300004000000003</c:v>
                </c:pt>
                <c:pt idx="734">
                  <c:v>7.3400002000000004</c:v>
                </c:pt>
                <c:pt idx="735">
                  <c:v>7.3500003999999999</c:v>
                </c:pt>
                <c:pt idx="736">
                  <c:v>7.3600000999999997</c:v>
                </c:pt>
                <c:pt idx="737">
                  <c:v>7.3700004000000003</c:v>
                </c:pt>
                <c:pt idx="738">
                  <c:v>7.3800001000000002</c:v>
                </c:pt>
                <c:pt idx="739">
                  <c:v>7.3900002999999996</c:v>
                </c:pt>
                <c:pt idx="740">
                  <c:v>7.4000006000000003</c:v>
                </c:pt>
                <c:pt idx="741">
                  <c:v>7.4100003000000001</c:v>
                </c:pt>
                <c:pt idx="742">
                  <c:v>7.4200005999999998</c:v>
                </c:pt>
                <c:pt idx="743">
                  <c:v>7.4300002999999997</c:v>
                </c:pt>
                <c:pt idx="744">
                  <c:v>7.4400005</c:v>
                </c:pt>
                <c:pt idx="745">
                  <c:v>7.4500003000000001</c:v>
                </c:pt>
                <c:pt idx="746">
                  <c:v>7.4600004999999996</c:v>
                </c:pt>
                <c:pt idx="747">
                  <c:v>7.4700002999999997</c:v>
                </c:pt>
                <c:pt idx="748">
                  <c:v>7.4800005000000001</c:v>
                </c:pt>
                <c:pt idx="749">
                  <c:v>7.4900001999999999</c:v>
                </c:pt>
                <c:pt idx="750">
                  <c:v>7.5000004999999996</c:v>
                </c:pt>
                <c:pt idx="751">
                  <c:v>7.5100002000000003</c:v>
                </c:pt>
                <c:pt idx="752">
                  <c:v>7.5200005000000001</c:v>
                </c:pt>
                <c:pt idx="753">
                  <c:v>7.5300001999999999</c:v>
                </c:pt>
                <c:pt idx="754">
                  <c:v>7.5400004000000003</c:v>
                </c:pt>
                <c:pt idx="755">
                  <c:v>7.5500002000000004</c:v>
                </c:pt>
                <c:pt idx="756">
                  <c:v>7.5600003999999998</c:v>
                </c:pt>
                <c:pt idx="757">
                  <c:v>7.5700002</c:v>
                </c:pt>
                <c:pt idx="758">
                  <c:v>7.5800004000000003</c:v>
                </c:pt>
                <c:pt idx="759">
                  <c:v>7.5900002000000004</c:v>
                </c:pt>
                <c:pt idx="760">
                  <c:v>7.6000003999999999</c:v>
                </c:pt>
                <c:pt idx="761">
                  <c:v>7.6100000999999997</c:v>
                </c:pt>
                <c:pt idx="762">
                  <c:v>7.6200004000000003</c:v>
                </c:pt>
                <c:pt idx="763">
                  <c:v>7.6300005999999998</c:v>
                </c:pt>
                <c:pt idx="764">
                  <c:v>7.6400002999999996</c:v>
                </c:pt>
                <c:pt idx="765">
                  <c:v>7.6500006000000003</c:v>
                </c:pt>
                <c:pt idx="766">
                  <c:v>7.6600003000000001</c:v>
                </c:pt>
                <c:pt idx="767">
                  <c:v>7.6700005999999998</c:v>
                </c:pt>
                <c:pt idx="768">
                  <c:v>7.6800002999999997</c:v>
                </c:pt>
                <c:pt idx="769">
                  <c:v>7.6900005</c:v>
                </c:pt>
                <c:pt idx="770">
                  <c:v>7.7000003000000001</c:v>
                </c:pt>
                <c:pt idx="771">
                  <c:v>7.7100004999999996</c:v>
                </c:pt>
                <c:pt idx="772">
                  <c:v>7.7200002999999997</c:v>
                </c:pt>
                <c:pt idx="773">
                  <c:v>7.7300005000000001</c:v>
                </c:pt>
                <c:pt idx="774">
                  <c:v>7.7400001999999999</c:v>
                </c:pt>
                <c:pt idx="775">
                  <c:v>7.7500004999999996</c:v>
                </c:pt>
                <c:pt idx="776">
                  <c:v>7.7600002000000003</c:v>
                </c:pt>
                <c:pt idx="777">
                  <c:v>7.7700005000000001</c:v>
                </c:pt>
                <c:pt idx="778">
                  <c:v>7.7800001999999999</c:v>
                </c:pt>
                <c:pt idx="779">
                  <c:v>7.7900004000000003</c:v>
                </c:pt>
                <c:pt idx="780">
                  <c:v>7.8000002000000004</c:v>
                </c:pt>
                <c:pt idx="781">
                  <c:v>7.8100003999999998</c:v>
                </c:pt>
                <c:pt idx="782">
                  <c:v>7.8200002</c:v>
                </c:pt>
                <c:pt idx="783">
                  <c:v>7.8300004000000003</c:v>
                </c:pt>
                <c:pt idx="784">
                  <c:v>7.8400002000000004</c:v>
                </c:pt>
                <c:pt idx="785">
                  <c:v>7.8500003999999999</c:v>
                </c:pt>
                <c:pt idx="786">
                  <c:v>7.8600006000000002</c:v>
                </c:pt>
                <c:pt idx="787">
                  <c:v>7.8700004000000003</c:v>
                </c:pt>
                <c:pt idx="788">
                  <c:v>7.8800005999999998</c:v>
                </c:pt>
                <c:pt idx="789">
                  <c:v>7.8900002999999996</c:v>
                </c:pt>
                <c:pt idx="790">
                  <c:v>7.9000006000000003</c:v>
                </c:pt>
                <c:pt idx="791">
                  <c:v>7.9100003000000001</c:v>
                </c:pt>
                <c:pt idx="792">
                  <c:v>7.9200005999999998</c:v>
                </c:pt>
                <c:pt idx="793">
                  <c:v>7.9300002999999997</c:v>
                </c:pt>
                <c:pt idx="794">
                  <c:v>7.9400005</c:v>
                </c:pt>
                <c:pt idx="795">
                  <c:v>7.9500003000000001</c:v>
                </c:pt>
                <c:pt idx="796">
                  <c:v>7.9600004999999996</c:v>
                </c:pt>
                <c:pt idx="797">
                  <c:v>7.9700002999999997</c:v>
                </c:pt>
                <c:pt idx="798">
                  <c:v>7.9800005000000001</c:v>
                </c:pt>
                <c:pt idx="799">
                  <c:v>7.9900001999999999</c:v>
                </c:pt>
                <c:pt idx="800">
                  <c:v>8</c:v>
                </c:pt>
                <c:pt idx="801">
                  <c:v>8.0100002000000003</c:v>
                </c:pt>
                <c:pt idx="802">
                  <c:v>8.0200005000000001</c:v>
                </c:pt>
                <c:pt idx="803">
                  <c:v>8.0300007000000004</c:v>
                </c:pt>
                <c:pt idx="804">
                  <c:v>8.0399999999999991</c:v>
                </c:pt>
                <c:pt idx="805">
                  <c:v>8.0500001999999995</c:v>
                </c:pt>
                <c:pt idx="806">
                  <c:v>8.0600003999999998</c:v>
                </c:pt>
                <c:pt idx="807">
                  <c:v>8.0700006000000002</c:v>
                </c:pt>
                <c:pt idx="808">
                  <c:v>8.0799999000000007</c:v>
                </c:pt>
                <c:pt idx="809">
                  <c:v>8.0900002000000004</c:v>
                </c:pt>
                <c:pt idx="810">
                  <c:v>8.1000004000000008</c:v>
                </c:pt>
                <c:pt idx="811">
                  <c:v>8.1100005999999993</c:v>
                </c:pt>
                <c:pt idx="812">
                  <c:v>8.1200007999999997</c:v>
                </c:pt>
                <c:pt idx="813">
                  <c:v>8.1300001000000002</c:v>
                </c:pt>
                <c:pt idx="814">
                  <c:v>8.1400003000000005</c:v>
                </c:pt>
                <c:pt idx="815">
                  <c:v>8.1500006000000003</c:v>
                </c:pt>
                <c:pt idx="816">
                  <c:v>8.1600008000000006</c:v>
                </c:pt>
                <c:pt idx="817">
                  <c:v>8.1700000999999993</c:v>
                </c:pt>
                <c:pt idx="818">
                  <c:v>8.1800002999999997</c:v>
                </c:pt>
                <c:pt idx="819">
                  <c:v>8.1900005</c:v>
                </c:pt>
                <c:pt idx="820">
                  <c:v>8.2000007999999998</c:v>
                </c:pt>
                <c:pt idx="821">
                  <c:v>8.2100000000000009</c:v>
                </c:pt>
                <c:pt idx="822">
                  <c:v>8.2200003000000006</c:v>
                </c:pt>
                <c:pt idx="823">
                  <c:v>8.2300004999999992</c:v>
                </c:pt>
                <c:pt idx="824">
                  <c:v>8.2400006999999995</c:v>
                </c:pt>
                <c:pt idx="825">
                  <c:v>8.25</c:v>
                </c:pt>
                <c:pt idx="826">
                  <c:v>8.2600002000000003</c:v>
                </c:pt>
                <c:pt idx="827">
                  <c:v>8.2700005000000001</c:v>
                </c:pt>
                <c:pt idx="828">
                  <c:v>8.2800007000000004</c:v>
                </c:pt>
                <c:pt idx="829">
                  <c:v>8.2899999999999991</c:v>
                </c:pt>
                <c:pt idx="830">
                  <c:v>8.3000001999999995</c:v>
                </c:pt>
                <c:pt idx="831">
                  <c:v>8.3100003999999998</c:v>
                </c:pt>
                <c:pt idx="832">
                  <c:v>8.3200006000000002</c:v>
                </c:pt>
                <c:pt idx="833">
                  <c:v>8.3299999000000007</c:v>
                </c:pt>
                <c:pt idx="834">
                  <c:v>8.3400002000000004</c:v>
                </c:pt>
                <c:pt idx="835">
                  <c:v>8.3500004000000008</c:v>
                </c:pt>
                <c:pt idx="836">
                  <c:v>8.3600005999999993</c:v>
                </c:pt>
                <c:pt idx="837">
                  <c:v>8.3700007999999997</c:v>
                </c:pt>
                <c:pt idx="838">
                  <c:v>8.3800001000000002</c:v>
                </c:pt>
                <c:pt idx="839">
                  <c:v>8.3900003000000005</c:v>
                </c:pt>
                <c:pt idx="840">
                  <c:v>8.4000006000000003</c:v>
                </c:pt>
                <c:pt idx="841">
                  <c:v>8.4100008000000006</c:v>
                </c:pt>
                <c:pt idx="842">
                  <c:v>8.4200000999999993</c:v>
                </c:pt>
                <c:pt idx="843">
                  <c:v>8.4300002999999997</c:v>
                </c:pt>
                <c:pt idx="844">
                  <c:v>8.4400005</c:v>
                </c:pt>
                <c:pt idx="845">
                  <c:v>8.4500007999999998</c:v>
                </c:pt>
                <c:pt idx="846">
                  <c:v>8.4600000000000009</c:v>
                </c:pt>
                <c:pt idx="847">
                  <c:v>8.4700003000000006</c:v>
                </c:pt>
                <c:pt idx="848">
                  <c:v>8.4800004999999992</c:v>
                </c:pt>
                <c:pt idx="849">
                  <c:v>8.4900006999999995</c:v>
                </c:pt>
                <c:pt idx="850">
                  <c:v>8.5</c:v>
                </c:pt>
                <c:pt idx="851">
                  <c:v>8.5100002000000003</c:v>
                </c:pt>
                <c:pt idx="852">
                  <c:v>8.5200005000000001</c:v>
                </c:pt>
                <c:pt idx="853">
                  <c:v>8.5300007000000004</c:v>
                </c:pt>
                <c:pt idx="854">
                  <c:v>8.5399999999999991</c:v>
                </c:pt>
                <c:pt idx="855">
                  <c:v>8.5500001999999995</c:v>
                </c:pt>
                <c:pt idx="856">
                  <c:v>8.5600003999999998</c:v>
                </c:pt>
                <c:pt idx="857">
                  <c:v>8.5700006000000002</c:v>
                </c:pt>
                <c:pt idx="858">
                  <c:v>8.5800008999999999</c:v>
                </c:pt>
                <c:pt idx="859">
                  <c:v>8.5900002000000004</c:v>
                </c:pt>
                <c:pt idx="860">
                  <c:v>8.6000004000000008</c:v>
                </c:pt>
                <c:pt idx="861">
                  <c:v>8.6100005999999993</c:v>
                </c:pt>
                <c:pt idx="862">
                  <c:v>8.6200007999999997</c:v>
                </c:pt>
                <c:pt idx="863">
                  <c:v>8.6300001000000002</c:v>
                </c:pt>
                <c:pt idx="864">
                  <c:v>8.6400003000000005</c:v>
                </c:pt>
                <c:pt idx="865">
                  <c:v>8.6500006000000003</c:v>
                </c:pt>
                <c:pt idx="866">
                  <c:v>8.6600008000000006</c:v>
                </c:pt>
                <c:pt idx="867">
                  <c:v>8.6700000999999993</c:v>
                </c:pt>
                <c:pt idx="868">
                  <c:v>8.6800002999999997</c:v>
                </c:pt>
                <c:pt idx="869">
                  <c:v>8.6900005</c:v>
                </c:pt>
                <c:pt idx="870">
                  <c:v>8.7000007999999998</c:v>
                </c:pt>
                <c:pt idx="871">
                  <c:v>8.7100000000000009</c:v>
                </c:pt>
                <c:pt idx="872">
                  <c:v>8.7200003000000006</c:v>
                </c:pt>
                <c:pt idx="873">
                  <c:v>8.7300004999999992</c:v>
                </c:pt>
                <c:pt idx="874">
                  <c:v>8.7400006999999995</c:v>
                </c:pt>
                <c:pt idx="875">
                  <c:v>8.75</c:v>
                </c:pt>
                <c:pt idx="876">
                  <c:v>8.7600002000000003</c:v>
                </c:pt>
                <c:pt idx="877">
                  <c:v>8.7700005000000001</c:v>
                </c:pt>
                <c:pt idx="878">
                  <c:v>8.7800007000000004</c:v>
                </c:pt>
                <c:pt idx="879">
                  <c:v>8.7899999999999991</c:v>
                </c:pt>
                <c:pt idx="880">
                  <c:v>8.8000001999999995</c:v>
                </c:pt>
                <c:pt idx="881">
                  <c:v>8.8100003999999998</c:v>
                </c:pt>
                <c:pt idx="882">
                  <c:v>8.8200006000000002</c:v>
                </c:pt>
                <c:pt idx="883">
                  <c:v>8.8300008999999999</c:v>
                </c:pt>
                <c:pt idx="884">
                  <c:v>8.8400002000000004</c:v>
                </c:pt>
                <c:pt idx="885">
                  <c:v>8.8500004000000008</c:v>
                </c:pt>
                <c:pt idx="886">
                  <c:v>8.8600005999999993</c:v>
                </c:pt>
                <c:pt idx="887">
                  <c:v>8.8700007999999997</c:v>
                </c:pt>
                <c:pt idx="888">
                  <c:v>8.8800001000000002</c:v>
                </c:pt>
                <c:pt idx="889">
                  <c:v>8.8900003000000005</c:v>
                </c:pt>
                <c:pt idx="890">
                  <c:v>8.9000006000000003</c:v>
                </c:pt>
                <c:pt idx="891">
                  <c:v>8.9100008000000006</c:v>
                </c:pt>
                <c:pt idx="892">
                  <c:v>8.9200000999999993</c:v>
                </c:pt>
                <c:pt idx="893">
                  <c:v>8.9300002999999997</c:v>
                </c:pt>
                <c:pt idx="894">
                  <c:v>8.9400005</c:v>
                </c:pt>
                <c:pt idx="895">
                  <c:v>8.9500007999999998</c:v>
                </c:pt>
                <c:pt idx="896">
                  <c:v>8.9600000000000009</c:v>
                </c:pt>
                <c:pt idx="897">
                  <c:v>8.9700003000000006</c:v>
                </c:pt>
                <c:pt idx="898">
                  <c:v>8.9800004999999992</c:v>
                </c:pt>
                <c:pt idx="899">
                  <c:v>8.9900006999999995</c:v>
                </c:pt>
                <c:pt idx="900">
                  <c:v>9</c:v>
                </c:pt>
                <c:pt idx="901">
                  <c:v>9.0100002000000003</c:v>
                </c:pt>
                <c:pt idx="902">
                  <c:v>9.0200005000000001</c:v>
                </c:pt>
                <c:pt idx="903">
                  <c:v>9.0300007000000004</c:v>
                </c:pt>
                <c:pt idx="904">
                  <c:v>9.0399999999999991</c:v>
                </c:pt>
                <c:pt idx="905">
                  <c:v>9.0500001999999995</c:v>
                </c:pt>
                <c:pt idx="906">
                  <c:v>9.0600003999999998</c:v>
                </c:pt>
                <c:pt idx="907">
                  <c:v>9.0700006000000002</c:v>
                </c:pt>
                <c:pt idx="908">
                  <c:v>9.0800008999999999</c:v>
                </c:pt>
                <c:pt idx="909">
                  <c:v>9.0900002000000004</c:v>
                </c:pt>
                <c:pt idx="910">
                  <c:v>9.1000004000000008</c:v>
                </c:pt>
                <c:pt idx="911">
                  <c:v>9.1100005999999993</c:v>
                </c:pt>
                <c:pt idx="912">
                  <c:v>9.1200007999999997</c:v>
                </c:pt>
                <c:pt idx="913">
                  <c:v>9.1300001000000002</c:v>
                </c:pt>
                <c:pt idx="914">
                  <c:v>9.1400003000000005</c:v>
                </c:pt>
                <c:pt idx="915">
                  <c:v>9.1500006000000003</c:v>
                </c:pt>
                <c:pt idx="916">
                  <c:v>9.1600008000000006</c:v>
                </c:pt>
                <c:pt idx="917">
                  <c:v>9.1700000999999993</c:v>
                </c:pt>
                <c:pt idx="918">
                  <c:v>9.1800002999999997</c:v>
                </c:pt>
                <c:pt idx="919">
                  <c:v>9.1900005</c:v>
                </c:pt>
                <c:pt idx="920">
                  <c:v>9.2000007999999998</c:v>
                </c:pt>
                <c:pt idx="921">
                  <c:v>9.2100000000000009</c:v>
                </c:pt>
                <c:pt idx="922">
                  <c:v>9.2200003000000006</c:v>
                </c:pt>
                <c:pt idx="923">
                  <c:v>9.2300004999999992</c:v>
                </c:pt>
                <c:pt idx="924">
                  <c:v>9.2400006999999995</c:v>
                </c:pt>
                <c:pt idx="925">
                  <c:v>9.25</c:v>
                </c:pt>
                <c:pt idx="926">
                  <c:v>9.2600002000000003</c:v>
                </c:pt>
                <c:pt idx="927">
                  <c:v>9.2700005000000001</c:v>
                </c:pt>
                <c:pt idx="928">
                  <c:v>9.2800007000000004</c:v>
                </c:pt>
                <c:pt idx="929">
                  <c:v>9.2900009000000008</c:v>
                </c:pt>
                <c:pt idx="930">
                  <c:v>9.3000001999999995</c:v>
                </c:pt>
                <c:pt idx="931">
                  <c:v>9.3100003999999998</c:v>
                </c:pt>
                <c:pt idx="932">
                  <c:v>9.3200006000000002</c:v>
                </c:pt>
                <c:pt idx="933">
                  <c:v>9.3300008999999999</c:v>
                </c:pt>
                <c:pt idx="934">
                  <c:v>9.3400002000000004</c:v>
                </c:pt>
                <c:pt idx="935">
                  <c:v>9.3500004000000008</c:v>
                </c:pt>
                <c:pt idx="936">
                  <c:v>9.3600005999999993</c:v>
                </c:pt>
                <c:pt idx="937">
                  <c:v>9.3700007999999997</c:v>
                </c:pt>
                <c:pt idx="938">
                  <c:v>9.3800001000000002</c:v>
                </c:pt>
                <c:pt idx="939">
                  <c:v>9.3900003000000005</c:v>
                </c:pt>
                <c:pt idx="940">
                  <c:v>9.4000006000000003</c:v>
                </c:pt>
                <c:pt idx="941">
                  <c:v>9.4100008000000006</c:v>
                </c:pt>
                <c:pt idx="942">
                  <c:v>9.4200000999999993</c:v>
                </c:pt>
                <c:pt idx="943">
                  <c:v>9.4300002999999997</c:v>
                </c:pt>
                <c:pt idx="944">
                  <c:v>9.4400005</c:v>
                </c:pt>
                <c:pt idx="945">
                  <c:v>9.4500007999999998</c:v>
                </c:pt>
                <c:pt idx="946">
                  <c:v>9.4600000000000009</c:v>
                </c:pt>
                <c:pt idx="947">
                  <c:v>9.4700003000000006</c:v>
                </c:pt>
                <c:pt idx="948">
                  <c:v>9.4800004999999992</c:v>
                </c:pt>
                <c:pt idx="949">
                  <c:v>9.4900006999999995</c:v>
                </c:pt>
                <c:pt idx="950">
                  <c:v>9.5</c:v>
                </c:pt>
                <c:pt idx="951">
                  <c:v>9.5100002000000003</c:v>
                </c:pt>
                <c:pt idx="952">
                  <c:v>9.5200005000000001</c:v>
                </c:pt>
                <c:pt idx="953">
                  <c:v>9.5300007000000004</c:v>
                </c:pt>
                <c:pt idx="954">
                  <c:v>9.5400009000000008</c:v>
                </c:pt>
                <c:pt idx="955">
                  <c:v>9.5500001999999995</c:v>
                </c:pt>
                <c:pt idx="956">
                  <c:v>9.5600003999999998</c:v>
                </c:pt>
                <c:pt idx="957">
                  <c:v>9.5700006000000002</c:v>
                </c:pt>
                <c:pt idx="958">
                  <c:v>9.5800008999999999</c:v>
                </c:pt>
                <c:pt idx="959">
                  <c:v>9.5900002000000004</c:v>
                </c:pt>
                <c:pt idx="960">
                  <c:v>9.6000004000000008</c:v>
                </c:pt>
                <c:pt idx="961">
                  <c:v>9.6100005999999993</c:v>
                </c:pt>
                <c:pt idx="962">
                  <c:v>9.6200007999999997</c:v>
                </c:pt>
                <c:pt idx="963">
                  <c:v>9.6300001000000002</c:v>
                </c:pt>
                <c:pt idx="964">
                  <c:v>9.6400003000000005</c:v>
                </c:pt>
                <c:pt idx="965">
                  <c:v>9.6500006000000003</c:v>
                </c:pt>
                <c:pt idx="966">
                  <c:v>9.6600008000000006</c:v>
                </c:pt>
                <c:pt idx="967">
                  <c:v>9.6700000999999993</c:v>
                </c:pt>
                <c:pt idx="968">
                  <c:v>9.6800002999999997</c:v>
                </c:pt>
                <c:pt idx="969">
                  <c:v>9.6900005</c:v>
                </c:pt>
                <c:pt idx="970">
                  <c:v>9.7000007999999998</c:v>
                </c:pt>
                <c:pt idx="971">
                  <c:v>9.7100000000000009</c:v>
                </c:pt>
                <c:pt idx="972">
                  <c:v>9.7200003000000006</c:v>
                </c:pt>
                <c:pt idx="973">
                  <c:v>9.7300004999999992</c:v>
                </c:pt>
                <c:pt idx="974">
                  <c:v>9.7400006999999995</c:v>
                </c:pt>
                <c:pt idx="975">
                  <c:v>9.75</c:v>
                </c:pt>
                <c:pt idx="976">
                  <c:v>9.7600002000000003</c:v>
                </c:pt>
                <c:pt idx="977">
                  <c:v>9.7700005000000001</c:v>
                </c:pt>
                <c:pt idx="978">
                  <c:v>9.7800007000000004</c:v>
                </c:pt>
                <c:pt idx="979">
                  <c:v>9.7900009000000008</c:v>
                </c:pt>
                <c:pt idx="980">
                  <c:v>9.8000001999999995</c:v>
                </c:pt>
                <c:pt idx="981">
                  <c:v>9.8100003999999998</c:v>
                </c:pt>
                <c:pt idx="982">
                  <c:v>9.8200006000000002</c:v>
                </c:pt>
                <c:pt idx="983">
                  <c:v>9.8300008999999999</c:v>
                </c:pt>
                <c:pt idx="984">
                  <c:v>9.8400002000000004</c:v>
                </c:pt>
                <c:pt idx="985">
                  <c:v>9.8500004000000008</c:v>
                </c:pt>
                <c:pt idx="986">
                  <c:v>9.8600005999999993</c:v>
                </c:pt>
                <c:pt idx="987">
                  <c:v>9.8700007999999997</c:v>
                </c:pt>
                <c:pt idx="988">
                  <c:v>9.8800001000000002</c:v>
                </c:pt>
                <c:pt idx="989">
                  <c:v>9.8900003000000005</c:v>
                </c:pt>
                <c:pt idx="990">
                  <c:v>9.9000006000000003</c:v>
                </c:pt>
                <c:pt idx="991">
                  <c:v>9.9100008000000006</c:v>
                </c:pt>
                <c:pt idx="992">
                  <c:v>9.9200000999999993</c:v>
                </c:pt>
                <c:pt idx="993">
                  <c:v>9.9300002999999997</c:v>
                </c:pt>
                <c:pt idx="994">
                  <c:v>9.9400005</c:v>
                </c:pt>
                <c:pt idx="995">
                  <c:v>9.9500007999999998</c:v>
                </c:pt>
                <c:pt idx="996">
                  <c:v>9.9600000000000009</c:v>
                </c:pt>
                <c:pt idx="997">
                  <c:v>9.9700003000000006</c:v>
                </c:pt>
                <c:pt idx="998">
                  <c:v>9.9800004999999992</c:v>
                </c:pt>
                <c:pt idx="999">
                  <c:v>9.9900006999999995</c:v>
                </c:pt>
                <c:pt idx="1000">
                  <c:v>10</c:v>
                </c:pt>
                <c:pt idx="1001">
                  <c:v>10.0100002</c:v>
                </c:pt>
                <c:pt idx="1002">
                  <c:v>10.0200005</c:v>
                </c:pt>
                <c:pt idx="1003">
                  <c:v>10.0300007</c:v>
                </c:pt>
                <c:pt idx="1004">
                  <c:v>10.040000900000001</c:v>
                </c:pt>
                <c:pt idx="1005">
                  <c:v>10.050000199999999</c:v>
                </c:pt>
                <c:pt idx="1006">
                  <c:v>10.0600004</c:v>
                </c:pt>
                <c:pt idx="1007">
                  <c:v>10.0700006</c:v>
                </c:pt>
                <c:pt idx="1008">
                  <c:v>10.0800009</c:v>
                </c:pt>
                <c:pt idx="1009">
                  <c:v>10.0900002</c:v>
                </c:pt>
                <c:pt idx="1010">
                  <c:v>10.100000400000001</c:v>
                </c:pt>
                <c:pt idx="1011">
                  <c:v>10.110000599999999</c:v>
                </c:pt>
                <c:pt idx="1012">
                  <c:v>10.1200008</c:v>
                </c:pt>
                <c:pt idx="1013">
                  <c:v>10.1300001</c:v>
                </c:pt>
                <c:pt idx="1014">
                  <c:v>10.140000300000001</c:v>
                </c:pt>
                <c:pt idx="1015">
                  <c:v>10.1500006</c:v>
                </c:pt>
                <c:pt idx="1016">
                  <c:v>10.160000800000001</c:v>
                </c:pt>
                <c:pt idx="1017">
                  <c:v>10.170000099999999</c:v>
                </c:pt>
                <c:pt idx="1018">
                  <c:v>10.1800003</c:v>
                </c:pt>
                <c:pt idx="1019">
                  <c:v>10.1900005</c:v>
                </c:pt>
                <c:pt idx="1020">
                  <c:v>10.2000008</c:v>
                </c:pt>
                <c:pt idx="1021">
                  <c:v>10.210000000000001</c:v>
                </c:pt>
                <c:pt idx="1022">
                  <c:v>10.220000300000001</c:v>
                </c:pt>
                <c:pt idx="1023">
                  <c:v>10.230000499999999</c:v>
                </c:pt>
                <c:pt idx="1024">
                  <c:v>10.2400007</c:v>
                </c:pt>
                <c:pt idx="1025">
                  <c:v>10.250000999999999</c:v>
                </c:pt>
                <c:pt idx="1026">
                  <c:v>10.2600002</c:v>
                </c:pt>
                <c:pt idx="1027">
                  <c:v>10.2700005</c:v>
                </c:pt>
                <c:pt idx="1028">
                  <c:v>10.2800007</c:v>
                </c:pt>
                <c:pt idx="1029">
                  <c:v>10.290000900000001</c:v>
                </c:pt>
                <c:pt idx="1030">
                  <c:v>10.300000199999999</c:v>
                </c:pt>
                <c:pt idx="1031">
                  <c:v>10.3100004</c:v>
                </c:pt>
                <c:pt idx="1032">
                  <c:v>10.3200006</c:v>
                </c:pt>
                <c:pt idx="1033">
                  <c:v>10.3300009</c:v>
                </c:pt>
                <c:pt idx="1034">
                  <c:v>10.3400002</c:v>
                </c:pt>
                <c:pt idx="1035">
                  <c:v>10.350000400000001</c:v>
                </c:pt>
                <c:pt idx="1036">
                  <c:v>10.360000599999999</c:v>
                </c:pt>
                <c:pt idx="1037">
                  <c:v>10.3700008</c:v>
                </c:pt>
                <c:pt idx="1038">
                  <c:v>10.3800001</c:v>
                </c:pt>
                <c:pt idx="1039">
                  <c:v>10.390000300000001</c:v>
                </c:pt>
                <c:pt idx="1040">
                  <c:v>10.4000006</c:v>
                </c:pt>
                <c:pt idx="1041">
                  <c:v>10.410000800000001</c:v>
                </c:pt>
                <c:pt idx="1042">
                  <c:v>10.420000099999999</c:v>
                </c:pt>
                <c:pt idx="1043">
                  <c:v>10.4300003</c:v>
                </c:pt>
                <c:pt idx="1044">
                  <c:v>10.4400005</c:v>
                </c:pt>
                <c:pt idx="1045">
                  <c:v>10.4500008</c:v>
                </c:pt>
                <c:pt idx="1046">
                  <c:v>10.46</c:v>
                </c:pt>
                <c:pt idx="1047">
                  <c:v>10.470000300000001</c:v>
                </c:pt>
                <c:pt idx="1048">
                  <c:v>10.480000499999999</c:v>
                </c:pt>
                <c:pt idx="1049">
                  <c:v>10.4900007</c:v>
                </c:pt>
                <c:pt idx="1050">
                  <c:v>10.500000999999999</c:v>
                </c:pt>
                <c:pt idx="1051">
                  <c:v>10.5100002</c:v>
                </c:pt>
                <c:pt idx="1052">
                  <c:v>10.5200005</c:v>
                </c:pt>
                <c:pt idx="1053">
                  <c:v>10.5300007</c:v>
                </c:pt>
                <c:pt idx="1054">
                  <c:v>10.540000900000001</c:v>
                </c:pt>
                <c:pt idx="1055">
                  <c:v>10.550000199999999</c:v>
                </c:pt>
                <c:pt idx="1056">
                  <c:v>10.5600004</c:v>
                </c:pt>
                <c:pt idx="1057">
                  <c:v>10.5700006</c:v>
                </c:pt>
                <c:pt idx="1058">
                  <c:v>10.5800009</c:v>
                </c:pt>
                <c:pt idx="1059">
                  <c:v>10.5900002</c:v>
                </c:pt>
                <c:pt idx="1060">
                  <c:v>10.600000400000001</c:v>
                </c:pt>
                <c:pt idx="1061">
                  <c:v>10.610000599999999</c:v>
                </c:pt>
                <c:pt idx="1062">
                  <c:v>10.6200008</c:v>
                </c:pt>
                <c:pt idx="1063">
                  <c:v>10.6300001</c:v>
                </c:pt>
                <c:pt idx="1064">
                  <c:v>10.640000300000001</c:v>
                </c:pt>
                <c:pt idx="1065">
                  <c:v>10.6500006</c:v>
                </c:pt>
                <c:pt idx="1066">
                  <c:v>10.660000800000001</c:v>
                </c:pt>
                <c:pt idx="1067">
                  <c:v>10.670000099999999</c:v>
                </c:pt>
                <c:pt idx="1068">
                  <c:v>10.6800003</c:v>
                </c:pt>
                <c:pt idx="1069">
                  <c:v>10.6900005</c:v>
                </c:pt>
                <c:pt idx="1070">
                  <c:v>10.7000008</c:v>
                </c:pt>
                <c:pt idx="1071">
                  <c:v>10.71</c:v>
                </c:pt>
                <c:pt idx="1072">
                  <c:v>10.720000300000001</c:v>
                </c:pt>
                <c:pt idx="1073">
                  <c:v>10.730000499999999</c:v>
                </c:pt>
                <c:pt idx="1074">
                  <c:v>10.7400007</c:v>
                </c:pt>
                <c:pt idx="1075">
                  <c:v>10.750000999999999</c:v>
                </c:pt>
                <c:pt idx="1076">
                  <c:v>10.7600002</c:v>
                </c:pt>
                <c:pt idx="1077">
                  <c:v>10.7700005</c:v>
                </c:pt>
                <c:pt idx="1078">
                  <c:v>10.7800007</c:v>
                </c:pt>
                <c:pt idx="1079">
                  <c:v>10.790000900000001</c:v>
                </c:pt>
                <c:pt idx="1080">
                  <c:v>10.800000199999999</c:v>
                </c:pt>
                <c:pt idx="1081">
                  <c:v>10.8100004</c:v>
                </c:pt>
                <c:pt idx="1082">
                  <c:v>10.8200006</c:v>
                </c:pt>
                <c:pt idx="1083">
                  <c:v>10.8300009</c:v>
                </c:pt>
                <c:pt idx="1084">
                  <c:v>10.8400002</c:v>
                </c:pt>
                <c:pt idx="1085">
                  <c:v>10.850000400000001</c:v>
                </c:pt>
                <c:pt idx="1086">
                  <c:v>10.860000599999999</c:v>
                </c:pt>
                <c:pt idx="1087">
                  <c:v>10.8700008</c:v>
                </c:pt>
                <c:pt idx="1088">
                  <c:v>10.8800001</c:v>
                </c:pt>
                <c:pt idx="1089">
                  <c:v>10.890000300000001</c:v>
                </c:pt>
                <c:pt idx="1090">
                  <c:v>10.9000006</c:v>
                </c:pt>
                <c:pt idx="1091">
                  <c:v>10.910000800000001</c:v>
                </c:pt>
                <c:pt idx="1092">
                  <c:v>10.920000099999999</c:v>
                </c:pt>
                <c:pt idx="1093">
                  <c:v>10.9300003</c:v>
                </c:pt>
                <c:pt idx="1094">
                  <c:v>10.9400005</c:v>
                </c:pt>
                <c:pt idx="1095">
                  <c:v>10.9500008</c:v>
                </c:pt>
                <c:pt idx="1096">
                  <c:v>10.960001</c:v>
                </c:pt>
                <c:pt idx="1097">
                  <c:v>10.970000300000001</c:v>
                </c:pt>
                <c:pt idx="1098">
                  <c:v>10.980000499999999</c:v>
                </c:pt>
                <c:pt idx="1099">
                  <c:v>10.9900007</c:v>
                </c:pt>
                <c:pt idx="1100">
                  <c:v>11.000000999999999</c:v>
                </c:pt>
                <c:pt idx="1101">
                  <c:v>11.0100002</c:v>
                </c:pt>
                <c:pt idx="1102">
                  <c:v>11.0200005</c:v>
                </c:pt>
                <c:pt idx="1103">
                  <c:v>11.0300007</c:v>
                </c:pt>
                <c:pt idx="1104">
                  <c:v>11.040000900000001</c:v>
                </c:pt>
                <c:pt idx="1105">
                  <c:v>11.050000199999999</c:v>
                </c:pt>
                <c:pt idx="1106">
                  <c:v>11.0600004</c:v>
                </c:pt>
                <c:pt idx="1107">
                  <c:v>11.0700006</c:v>
                </c:pt>
                <c:pt idx="1108">
                  <c:v>11.0800009</c:v>
                </c:pt>
                <c:pt idx="1109">
                  <c:v>11.0900002</c:v>
                </c:pt>
                <c:pt idx="1110">
                  <c:v>11.100000400000001</c:v>
                </c:pt>
                <c:pt idx="1111">
                  <c:v>11.110000599999999</c:v>
                </c:pt>
                <c:pt idx="1112">
                  <c:v>11.1200008</c:v>
                </c:pt>
                <c:pt idx="1113">
                  <c:v>11.1300001</c:v>
                </c:pt>
                <c:pt idx="1114">
                  <c:v>11.140000300000001</c:v>
                </c:pt>
                <c:pt idx="1115">
                  <c:v>11.1500006</c:v>
                </c:pt>
                <c:pt idx="1116">
                  <c:v>11.160000800000001</c:v>
                </c:pt>
                <c:pt idx="1117">
                  <c:v>11.170000099999999</c:v>
                </c:pt>
                <c:pt idx="1118">
                  <c:v>11.1800003</c:v>
                </c:pt>
                <c:pt idx="1119">
                  <c:v>11.1900005</c:v>
                </c:pt>
                <c:pt idx="1120">
                  <c:v>11.2000008</c:v>
                </c:pt>
                <c:pt idx="1121">
                  <c:v>11.210001</c:v>
                </c:pt>
                <c:pt idx="1122">
                  <c:v>11.220000300000001</c:v>
                </c:pt>
                <c:pt idx="1123">
                  <c:v>11.230000499999999</c:v>
                </c:pt>
                <c:pt idx="1124">
                  <c:v>11.2400007</c:v>
                </c:pt>
                <c:pt idx="1125">
                  <c:v>11.250000999999999</c:v>
                </c:pt>
                <c:pt idx="1126">
                  <c:v>11.2600002</c:v>
                </c:pt>
                <c:pt idx="1127">
                  <c:v>11.2700005</c:v>
                </c:pt>
                <c:pt idx="1128">
                  <c:v>11.2800007</c:v>
                </c:pt>
                <c:pt idx="1129">
                  <c:v>11.290000900000001</c:v>
                </c:pt>
                <c:pt idx="1130">
                  <c:v>11.300000199999999</c:v>
                </c:pt>
                <c:pt idx="1131">
                  <c:v>11.3100004</c:v>
                </c:pt>
                <c:pt idx="1132">
                  <c:v>11.3200006</c:v>
                </c:pt>
                <c:pt idx="1133">
                  <c:v>11.3300009</c:v>
                </c:pt>
                <c:pt idx="1134">
                  <c:v>11.3400002</c:v>
                </c:pt>
                <c:pt idx="1135">
                  <c:v>11.350000400000001</c:v>
                </c:pt>
                <c:pt idx="1136">
                  <c:v>11.360000599999999</c:v>
                </c:pt>
                <c:pt idx="1137">
                  <c:v>11.3700008</c:v>
                </c:pt>
                <c:pt idx="1138">
                  <c:v>11.3800001</c:v>
                </c:pt>
                <c:pt idx="1139">
                  <c:v>11.390000300000001</c:v>
                </c:pt>
                <c:pt idx="1140">
                  <c:v>11.4000006</c:v>
                </c:pt>
                <c:pt idx="1141">
                  <c:v>11.410000800000001</c:v>
                </c:pt>
                <c:pt idx="1142">
                  <c:v>11.420000099999999</c:v>
                </c:pt>
                <c:pt idx="1143">
                  <c:v>11.4300003</c:v>
                </c:pt>
                <c:pt idx="1144">
                  <c:v>11.4400005</c:v>
                </c:pt>
                <c:pt idx="1145">
                  <c:v>11.4500008</c:v>
                </c:pt>
                <c:pt idx="1146">
                  <c:v>11.460001</c:v>
                </c:pt>
                <c:pt idx="1147">
                  <c:v>11.470000300000001</c:v>
                </c:pt>
                <c:pt idx="1148">
                  <c:v>11.480000499999999</c:v>
                </c:pt>
                <c:pt idx="1149">
                  <c:v>11.4900007</c:v>
                </c:pt>
                <c:pt idx="1150">
                  <c:v>11.500000999999999</c:v>
                </c:pt>
                <c:pt idx="1151">
                  <c:v>11.5100002</c:v>
                </c:pt>
                <c:pt idx="1152">
                  <c:v>11.5200005</c:v>
                </c:pt>
                <c:pt idx="1153">
                  <c:v>11.5300007</c:v>
                </c:pt>
                <c:pt idx="1154">
                  <c:v>11.540000900000001</c:v>
                </c:pt>
                <c:pt idx="1155">
                  <c:v>11.550000199999999</c:v>
                </c:pt>
                <c:pt idx="1156">
                  <c:v>11.5600004</c:v>
                </c:pt>
                <c:pt idx="1157">
                  <c:v>11.5700006</c:v>
                </c:pt>
                <c:pt idx="1158">
                  <c:v>11.5800009</c:v>
                </c:pt>
                <c:pt idx="1159">
                  <c:v>11.5900002</c:v>
                </c:pt>
                <c:pt idx="1160">
                  <c:v>11.600000400000001</c:v>
                </c:pt>
                <c:pt idx="1161">
                  <c:v>11.610000599999999</c:v>
                </c:pt>
                <c:pt idx="1162">
                  <c:v>11.6200008</c:v>
                </c:pt>
                <c:pt idx="1163">
                  <c:v>11.6300001</c:v>
                </c:pt>
                <c:pt idx="1164">
                  <c:v>11.640000300000001</c:v>
                </c:pt>
                <c:pt idx="1165">
                  <c:v>11.6500006</c:v>
                </c:pt>
                <c:pt idx="1166">
                  <c:v>11.660000800000001</c:v>
                </c:pt>
                <c:pt idx="1167">
                  <c:v>11.670000999999999</c:v>
                </c:pt>
                <c:pt idx="1168">
                  <c:v>11.6800003</c:v>
                </c:pt>
                <c:pt idx="1169">
                  <c:v>11.6900005</c:v>
                </c:pt>
                <c:pt idx="1170">
                  <c:v>11.7000008</c:v>
                </c:pt>
                <c:pt idx="1171">
                  <c:v>11.710001</c:v>
                </c:pt>
                <c:pt idx="1172">
                  <c:v>11.720000300000001</c:v>
                </c:pt>
                <c:pt idx="1173">
                  <c:v>11.730000499999999</c:v>
                </c:pt>
                <c:pt idx="1174">
                  <c:v>11.7400007</c:v>
                </c:pt>
                <c:pt idx="1175">
                  <c:v>11.750000999999999</c:v>
                </c:pt>
                <c:pt idx="1176">
                  <c:v>11.7600002</c:v>
                </c:pt>
                <c:pt idx="1177">
                  <c:v>11.7700005</c:v>
                </c:pt>
                <c:pt idx="1178">
                  <c:v>11.7800007</c:v>
                </c:pt>
                <c:pt idx="1179">
                  <c:v>11.790000900000001</c:v>
                </c:pt>
                <c:pt idx="1180">
                  <c:v>11.800000199999999</c:v>
                </c:pt>
                <c:pt idx="1181">
                  <c:v>11.8100004</c:v>
                </c:pt>
                <c:pt idx="1182">
                  <c:v>11.8200006</c:v>
                </c:pt>
                <c:pt idx="1183">
                  <c:v>11.8300009</c:v>
                </c:pt>
                <c:pt idx="1184">
                  <c:v>11.8400002</c:v>
                </c:pt>
                <c:pt idx="1185">
                  <c:v>11.850000400000001</c:v>
                </c:pt>
                <c:pt idx="1186">
                  <c:v>11.860000599999999</c:v>
                </c:pt>
                <c:pt idx="1187">
                  <c:v>11.8700008</c:v>
                </c:pt>
                <c:pt idx="1188">
                  <c:v>11.8800001</c:v>
                </c:pt>
                <c:pt idx="1189">
                  <c:v>11.890000300000001</c:v>
                </c:pt>
                <c:pt idx="1190">
                  <c:v>11.9000006</c:v>
                </c:pt>
                <c:pt idx="1191">
                  <c:v>11.910000800000001</c:v>
                </c:pt>
                <c:pt idx="1192">
                  <c:v>11.920000999999999</c:v>
                </c:pt>
                <c:pt idx="1193">
                  <c:v>11.9300003</c:v>
                </c:pt>
                <c:pt idx="1194">
                  <c:v>11.9400005</c:v>
                </c:pt>
                <c:pt idx="1195">
                  <c:v>11.9500008</c:v>
                </c:pt>
                <c:pt idx="1196">
                  <c:v>11.960001</c:v>
                </c:pt>
                <c:pt idx="1197">
                  <c:v>11.970000300000001</c:v>
                </c:pt>
                <c:pt idx="1198">
                  <c:v>11.980000499999999</c:v>
                </c:pt>
                <c:pt idx="1199">
                  <c:v>11.9900007</c:v>
                </c:pt>
                <c:pt idx="1200">
                  <c:v>12.000000999999999</c:v>
                </c:pt>
                <c:pt idx="1201">
                  <c:v>12.0100002</c:v>
                </c:pt>
                <c:pt idx="1202">
                  <c:v>12.0200005</c:v>
                </c:pt>
                <c:pt idx="1203">
                  <c:v>12.0300007</c:v>
                </c:pt>
                <c:pt idx="1204">
                  <c:v>12.040000900000001</c:v>
                </c:pt>
                <c:pt idx="1205">
                  <c:v>12.050000199999999</c:v>
                </c:pt>
                <c:pt idx="1206">
                  <c:v>12.0600004</c:v>
                </c:pt>
                <c:pt idx="1207">
                  <c:v>12.0700006</c:v>
                </c:pt>
                <c:pt idx="1208">
                  <c:v>12.0800009</c:v>
                </c:pt>
                <c:pt idx="1209">
                  <c:v>12.0900002</c:v>
                </c:pt>
                <c:pt idx="1210">
                  <c:v>12.100000400000001</c:v>
                </c:pt>
                <c:pt idx="1211">
                  <c:v>12.110000599999999</c:v>
                </c:pt>
                <c:pt idx="1212">
                  <c:v>12.1200008</c:v>
                </c:pt>
                <c:pt idx="1213">
                  <c:v>12.1300001</c:v>
                </c:pt>
                <c:pt idx="1214">
                  <c:v>12.140000300000001</c:v>
                </c:pt>
                <c:pt idx="1215">
                  <c:v>12.1500006</c:v>
                </c:pt>
                <c:pt idx="1216">
                  <c:v>12.160000800000001</c:v>
                </c:pt>
                <c:pt idx="1217">
                  <c:v>12.170000999999999</c:v>
                </c:pt>
                <c:pt idx="1218">
                  <c:v>12.1800003</c:v>
                </c:pt>
                <c:pt idx="1219">
                  <c:v>12.1900005</c:v>
                </c:pt>
                <c:pt idx="1220">
                  <c:v>12.2000008</c:v>
                </c:pt>
                <c:pt idx="1221">
                  <c:v>12.210001</c:v>
                </c:pt>
                <c:pt idx="1222">
                  <c:v>12.220000300000001</c:v>
                </c:pt>
                <c:pt idx="1223">
                  <c:v>12.230000499999999</c:v>
                </c:pt>
                <c:pt idx="1224">
                  <c:v>12.2400007</c:v>
                </c:pt>
                <c:pt idx="1225">
                  <c:v>12.250000999999999</c:v>
                </c:pt>
                <c:pt idx="1226">
                  <c:v>12.2600002</c:v>
                </c:pt>
                <c:pt idx="1227">
                  <c:v>12.2700005</c:v>
                </c:pt>
                <c:pt idx="1228">
                  <c:v>12.2800007</c:v>
                </c:pt>
                <c:pt idx="1229">
                  <c:v>12.290000900000001</c:v>
                </c:pt>
                <c:pt idx="1230">
                  <c:v>12.300000199999999</c:v>
                </c:pt>
                <c:pt idx="1231">
                  <c:v>12.3100004</c:v>
                </c:pt>
                <c:pt idx="1232">
                  <c:v>12.3200006</c:v>
                </c:pt>
                <c:pt idx="1233">
                  <c:v>12.3300009</c:v>
                </c:pt>
                <c:pt idx="1234">
                  <c:v>12.3400002</c:v>
                </c:pt>
                <c:pt idx="1235">
                  <c:v>12.350000400000001</c:v>
                </c:pt>
                <c:pt idx="1236">
                  <c:v>12.360000599999999</c:v>
                </c:pt>
                <c:pt idx="1237">
                  <c:v>12.3700008</c:v>
                </c:pt>
                <c:pt idx="1238">
                  <c:v>12.3800001</c:v>
                </c:pt>
                <c:pt idx="1239">
                  <c:v>12.390000300000001</c:v>
                </c:pt>
                <c:pt idx="1240">
                  <c:v>12.4000006</c:v>
                </c:pt>
                <c:pt idx="1241">
                  <c:v>12.410000800000001</c:v>
                </c:pt>
                <c:pt idx="1242">
                  <c:v>12.420000999999999</c:v>
                </c:pt>
                <c:pt idx="1243">
                  <c:v>12.4300003</c:v>
                </c:pt>
                <c:pt idx="1244">
                  <c:v>12.4400005</c:v>
                </c:pt>
                <c:pt idx="1245">
                  <c:v>12.4500008</c:v>
                </c:pt>
                <c:pt idx="1246">
                  <c:v>12.460001</c:v>
                </c:pt>
                <c:pt idx="1247">
                  <c:v>12.470000300000001</c:v>
                </c:pt>
                <c:pt idx="1248">
                  <c:v>12.480000499999999</c:v>
                </c:pt>
                <c:pt idx="1249">
                  <c:v>12.4900007</c:v>
                </c:pt>
                <c:pt idx="1250">
                  <c:v>12.500000999999999</c:v>
                </c:pt>
                <c:pt idx="1251">
                  <c:v>12.5100002</c:v>
                </c:pt>
                <c:pt idx="1252">
                  <c:v>12.5200005</c:v>
                </c:pt>
                <c:pt idx="1253">
                  <c:v>12.5300007</c:v>
                </c:pt>
                <c:pt idx="1254">
                  <c:v>12.540000900000001</c:v>
                </c:pt>
                <c:pt idx="1255">
                  <c:v>12.550000199999999</c:v>
                </c:pt>
                <c:pt idx="1256">
                  <c:v>12.5600004</c:v>
                </c:pt>
                <c:pt idx="1257">
                  <c:v>12.5700006</c:v>
                </c:pt>
                <c:pt idx="1258">
                  <c:v>12.5800009</c:v>
                </c:pt>
                <c:pt idx="1259">
                  <c:v>12.5900002</c:v>
                </c:pt>
                <c:pt idx="1260">
                  <c:v>12.600000400000001</c:v>
                </c:pt>
                <c:pt idx="1261">
                  <c:v>12.610000599999999</c:v>
                </c:pt>
                <c:pt idx="1262">
                  <c:v>12.6200008</c:v>
                </c:pt>
                <c:pt idx="1263">
                  <c:v>12.630001099999999</c:v>
                </c:pt>
                <c:pt idx="1264">
                  <c:v>12.640000300000001</c:v>
                </c:pt>
                <c:pt idx="1265">
                  <c:v>12.6500006</c:v>
                </c:pt>
                <c:pt idx="1266">
                  <c:v>12.660000800000001</c:v>
                </c:pt>
                <c:pt idx="1267">
                  <c:v>12.670000999999999</c:v>
                </c:pt>
                <c:pt idx="1268">
                  <c:v>12.6800003</c:v>
                </c:pt>
                <c:pt idx="1269">
                  <c:v>12.6900005</c:v>
                </c:pt>
                <c:pt idx="1270">
                  <c:v>12.7000008</c:v>
                </c:pt>
                <c:pt idx="1271">
                  <c:v>12.710001</c:v>
                </c:pt>
                <c:pt idx="1272">
                  <c:v>12.720000300000001</c:v>
                </c:pt>
                <c:pt idx="1273">
                  <c:v>12.730000499999999</c:v>
                </c:pt>
                <c:pt idx="1274">
                  <c:v>12.7400007</c:v>
                </c:pt>
                <c:pt idx="1275">
                  <c:v>12.750000999999999</c:v>
                </c:pt>
                <c:pt idx="1276">
                  <c:v>12.7600002</c:v>
                </c:pt>
                <c:pt idx="1277">
                  <c:v>12.7700005</c:v>
                </c:pt>
                <c:pt idx="1278">
                  <c:v>12.7800007</c:v>
                </c:pt>
                <c:pt idx="1279">
                  <c:v>12.790000900000001</c:v>
                </c:pt>
                <c:pt idx="1280">
                  <c:v>12.800000199999999</c:v>
                </c:pt>
                <c:pt idx="1281">
                  <c:v>12.8100004</c:v>
                </c:pt>
                <c:pt idx="1282">
                  <c:v>12.8200006</c:v>
                </c:pt>
                <c:pt idx="1283">
                  <c:v>12.8300009</c:v>
                </c:pt>
                <c:pt idx="1284">
                  <c:v>12.8400002</c:v>
                </c:pt>
                <c:pt idx="1285">
                  <c:v>12.850000400000001</c:v>
                </c:pt>
                <c:pt idx="1286">
                  <c:v>12.860000599999999</c:v>
                </c:pt>
                <c:pt idx="1287">
                  <c:v>12.8700008</c:v>
                </c:pt>
                <c:pt idx="1288">
                  <c:v>12.880001099999999</c:v>
                </c:pt>
                <c:pt idx="1289">
                  <c:v>12.890000300000001</c:v>
                </c:pt>
                <c:pt idx="1290">
                  <c:v>12.9000006</c:v>
                </c:pt>
                <c:pt idx="1291">
                  <c:v>12.910000800000001</c:v>
                </c:pt>
                <c:pt idx="1292">
                  <c:v>12.920000999999999</c:v>
                </c:pt>
                <c:pt idx="1293">
                  <c:v>12.9300003</c:v>
                </c:pt>
                <c:pt idx="1294">
                  <c:v>12.9400005</c:v>
                </c:pt>
                <c:pt idx="1295">
                  <c:v>12.9500008</c:v>
                </c:pt>
                <c:pt idx="1296">
                  <c:v>12.960001</c:v>
                </c:pt>
                <c:pt idx="1297">
                  <c:v>12.970000300000001</c:v>
                </c:pt>
                <c:pt idx="1298">
                  <c:v>12.980000499999999</c:v>
                </c:pt>
                <c:pt idx="1299">
                  <c:v>12.9900007</c:v>
                </c:pt>
                <c:pt idx="1300">
                  <c:v>13.000000999999999</c:v>
                </c:pt>
                <c:pt idx="1301">
                  <c:v>13.0100002</c:v>
                </c:pt>
                <c:pt idx="1302">
                  <c:v>13.0200005</c:v>
                </c:pt>
                <c:pt idx="1303">
                  <c:v>13.0300007</c:v>
                </c:pt>
                <c:pt idx="1304">
                  <c:v>13.040000900000001</c:v>
                </c:pt>
                <c:pt idx="1305">
                  <c:v>13.050000199999999</c:v>
                </c:pt>
                <c:pt idx="1306">
                  <c:v>13.0600004</c:v>
                </c:pt>
                <c:pt idx="1307">
                  <c:v>13.0700006</c:v>
                </c:pt>
                <c:pt idx="1308">
                  <c:v>13.0800009</c:v>
                </c:pt>
                <c:pt idx="1309">
                  <c:v>13.0900002</c:v>
                </c:pt>
                <c:pt idx="1310">
                  <c:v>13.100000400000001</c:v>
                </c:pt>
                <c:pt idx="1311">
                  <c:v>13.110000599999999</c:v>
                </c:pt>
                <c:pt idx="1312">
                  <c:v>13.1200008</c:v>
                </c:pt>
                <c:pt idx="1313">
                  <c:v>13.130001099999999</c:v>
                </c:pt>
                <c:pt idx="1314">
                  <c:v>13.140000300000001</c:v>
                </c:pt>
                <c:pt idx="1315">
                  <c:v>13.1500006</c:v>
                </c:pt>
                <c:pt idx="1316">
                  <c:v>13.160000800000001</c:v>
                </c:pt>
                <c:pt idx="1317">
                  <c:v>13.170000999999999</c:v>
                </c:pt>
                <c:pt idx="1318">
                  <c:v>13.1800003</c:v>
                </c:pt>
                <c:pt idx="1319">
                  <c:v>13.1900005</c:v>
                </c:pt>
                <c:pt idx="1320">
                  <c:v>13.2000008</c:v>
                </c:pt>
                <c:pt idx="1321">
                  <c:v>13.210001</c:v>
                </c:pt>
                <c:pt idx="1322">
                  <c:v>13.220000300000001</c:v>
                </c:pt>
                <c:pt idx="1323">
                  <c:v>13.230000499999999</c:v>
                </c:pt>
                <c:pt idx="1324">
                  <c:v>13.2400007</c:v>
                </c:pt>
                <c:pt idx="1325">
                  <c:v>13.250000999999999</c:v>
                </c:pt>
                <c:pt idx="1326">
                  <c:v>13.2600002</c:v>
                </c:pt>
                <c:pt idx="1327">
                  <c:v>13.2700005</c:v>
                </c:pt>
                <c:pt idx="1328">
                  <c:v>13.2800007</c:v>
                </c:pt>
                <c:pt idx="1329">
                  <c:v>13.290000900000001</c:v>
                </c:pt>
                <c:pt idx="1330">
                  <c:v>13.300000199999999</c:v>
                </c:pt>
                <c:pt idx="1331">
                  <c:v>13.3100004</c:v>
                </c:pt>
                <c:pt idx="1332">
                  <c:v>13.3200006</c:v>
                </c:pt>
                <c:pt idx="1333">
                  <c:v>13.3300009</c:v>
                </c:pt>
                <c:pt idx="1334">
                  <c:v>13.3400011</c:v>
                </c:pt>
                <c:pt idx="1335">
                  <c:v>13.350000400000001</c:v>
                </c:pt>
                <c:pt idx="1336">
                  <c:v>13.360000599999999</c:v>
                </c:pt>
                <c:pt idx="1337">
                  <c:v>13.3700008</c:v>
                </c:pt>
                <c:pt idx="1338">
                  <c:v>13.380001099999999</c:v>
                </c:pt>
                <c:pt idx="1339">
                  <c:v>13.390000300000001</c:v>
                </c:pt>
                <c:pt idx="1340">
                  <c:v>13.4000006</c:v>
                </c:pt>
                <c:pt idx="1341">
                  <c:v>13.410000800000001</c:v>
                </c:pt>
                <c:pt idx="1342">
                  <c:v>13.420000999999999</c:v>
                </c:pt>
                <c:pt idx="1343">
                  <c:v>13.4300003</c:v>
                </c:pt>
                <c:pt idx="1344">
                  <c:v>13.4400005</c:v>
                </c:pt>
                <c:pt idx="1345">
                  <c:v>13.4500008</c:v>
                </c:pt>
                <c:pt idx="1346">
                  <c:v>13.460001</c:v>
                </c:pt>
                <c:pt idx="1347">
                  <c:v>13.470000300000001</c:v>
                </c:pt>
                <c:pt idx="1348">
                  <c:v>13.480000499999999</c:v>
                </c:pt>
                <c:pt idx="1349">
                  <c:v>13.4900007</c:v>
                </c:pt>
                <c:pt idx="1350">
                  <c:v>13.500000999999999</c:v>
                </c:pt>
                <c:pt idx="1351">
                  <c:v>13.5100002</c:v>
                </c:pt>
                <c:pt idx="1352">
                  <c:v>13.5200005</c:v>
                </c:pt>
                <c:pt idx="1353">
                  <c:v>13.5300007</c:v>
                </c:pt>
                <c:pt idx="1354">
                  <c:v>13.540000900000001</c:v>
                </c:pt>
                <c:pt idx="1355">
                  <c:v>13.550000199999999</c:v>
                </c:pt>
                <c:pt idx="1356">
                  <c:v>13.5600004</c:v>
                </c:pt>
                <c:pt idx="1357">
                  <c:v>13.5700006</c:v>
                </c:pt>
                <c:pt idx="1358">
                  <c:v>13.5800009</c:v>
                </c:pt>
                <c:pt idx="1359">
                  <c:v>13.5900011</c:v>
                </c:pt>
                <c:pt idx="1360">
                  <c:v>13.600000400000001</c:v>
                </c:pt>
                <c:pt idx="1361">
                  <c:v>13.610000599999999</c:v>
                </c:pt>
                <c:pt idx="1362">
                  <c:v>13.6200008</c:v>
                </c:pt>
                <c:pt idx="1363">
                  <c:v>13.630001099999999</c:v>
                </c:pt>
                <c:pt idx="1364">
                  <c:v>13.640000300000001</c:v>
                </c:pt>
                <c:pt idx="1365">
                  <c:v>13.6500006</c:v>
                </c:pt>
                <c:pt idx="1366">
                  <c:v>13.660000800000001</c:v>
                </c:pt>
                <c:pt idx="1367">
                  <c:v>13.670000999999999</c:v>
                </c:pt>
                <c:pt idx="1368">
                  <c:v>13.6800003</c:v>
                </c:pt>
                <c:pt idx="1369">
                  <c:v>13.6900005</c:v>
                </c:pt>
                <c:pt idx="1370">
                  <c:v>13.7000008</c:v>
                </c:pt>
                <c:pt idx="1371">
                  <c:v>13.710001</c:v>
                </c:pt>
                <c:pt idx="1372">
                  <c:v>13.720000300000001</c:v>
                </c:pt>
                <c:pt idx="1373">
                  <c:v>13.730000499999999</c:v>
                </c:pt>
                <c:pt idx="1374">
                  <c:v>13.7400007</c:v>
                </c:pt>
                <c:pt idx="1375">
                  <c:v>13.750000999999999</c:v>
                </c:pt>
                <c:pt idx="1376">
                  <c:v>13.7600002</c:v>
                </c:pt>
                <c:pt idx="1377">
                  <c:v>13.7700005</c:v>
                </c:pt>
                <c:pt idx="1378">
                  <c:v>13.7800007</c:v>
                </c:pt>
                <c:pt idx="1379">
                  <c:v>13.790000900000001</c:v>
                </c:pt>
                <c:pt idx="1380">
                  <c:v>13.800000199999999</c:v>
                </c:pt>
                <c:pt idx="1381">
                  <c:v>13.8100004</c:v>
                </c:pt>
                <c:pt idx="1382">
                  <c:v>13.8200006</c:v>
                </c:pt>
                <c:pt idx="1383">
                  <c:v>13.8300009</c:v>
                </c:pt>
                <c:pt idx="1384">
                  <c:v>13.8400011</c:v>
                </c:pt>
                <c:pt idx="1385">
                  <c:v>13.850000400000001</c:v>
                </c:pt>
                <c:pt idx="1386">
                  <c:v>13.860000599999999</c:v>
                </c:pt>
                <c:pt idx="1387">
                  <c:v>13.8700008</c:v>
                </c:pt>
                <c:pt idx="1388">
                  <c:v>13.880001099999999</c:v>
                </c:pt>
                <c:pt idx="1389">
                  <c:v>13.890000300000001</c:v>
                </c:pt>
                <c:pt idx="1390">
                  <c:v>13.9000006</c:v>
                </c:pt>
                <c:pt idx="1391">
                  <c:v>13.910000800000001</c:v>
                </c:pt>
                <c:pt idx="1392">
                  <c:v>13.920000999999999</c:v>
                </c:pt>
                <c:pt idx="1393">
                  <c:v>13.9300003</c:v>
                </c:pt>
                <c:pt idx="1394">
                  <c:v>13.9400005</c:v>
                </c:pt>
                <c:pt idx="1395">
                  <c:v>13.9500008</c:v>
                </c:pt>
                <c:pt idx="1396">
                  <c:v>13.960001</c:v>
                </c:pt>
                <c:pt idx="1397">
                  <c:v>13.970000300000001</c:v>
                </c:pt>
                <c:pt idx="1398">
                  <c:v>13.980000499999999</c:v>
                </c:pt>
                <c:pt idx="1399">
                  <c:v>13.9900007</c:v>
                </c:pt>
                <c:pt idx="1400">
                  <c:v>14.000000999999999</c:v>
                </c:pt>
                <c:pt idx="1401">
                  <c:v>14.0100002</c:v>
                </c:pt>
                <c:pt idx="1402">
                  <c:v>14.0200005</c:v>
                </c:pt>
                <c:pt idx="1403">
                  <c:v>14.0300007</c:v>
                </c:pt>
                <c:pt idx="1404">
                  <c:v>14.040000900000001</c:v>
                </c:pt>
                <c:pt idx="1405">
                  <c:v>14.050000199999999</c:v>
                </c:pt>
                <c:pt idx="1406">
                  <c:v>14.0600004</c:v>
                </c:pt>
                <c:pt idx="1407">
                  <c:v>14.0700006</c:v>
                </c:pt>
                <c:pt idx="1408">
                  <c:v>14.0800009</c:v>
                </c:pt>
                <c:pt idx="1409">
                  <c:v>14.0900011</c:v>
                </c:pt>
                <c:pt idx="1410">
                  <c:v>14.100000400000001</c:v>
                </c:pt>
                <c:pt idx="1411">
                  <c:v>14.110000599999999</c:v>
                </c:pt>
                <c:pt idx="1412">
                  <c:v>14.1200008</c:v>
                </c:pt>
                <c:pt idx="1413">
                  <c:v>14.130001099999999</c:v>
                </c:pt>
                <c:pt idx="1414">
                  <c:v>14.140000300000001</c:v>
                </c:pt>
                <c:pt idx="1415">
                  <c:v>14.1500006</c:v>
                </c:pt>
                <c:pt idx="1416">
                  <c:v>14.160000800000001</c:v>
                </c:pt>
                <c:pt idx="1417">
                  <c:v>14.170000999999999</c:v>
                </c:pt>
                <c:pt idx="1418">
                  <c:v>14.1800003</c:v>
                </c:pt>
                <c:pt idx="1419">
                  <c:v>14.1900005</c:v>
                </c:pt>
                <c:pt idx="1420">
                  <c:v>14.2000008</c:v>
                </c:pt>
                <c:pt idx="1421">
                  <c:v>14.210001</c:v>
                </c:pt>
                <c:pt idx="1422">
                  <c:v>14.220000300000001</c:v>
                </c:pt>
                <c:pt idx="1423">
                  <c:v>14.230000499999999</c:v>
                </c:pt>
                <c:pt idx="1424">
                  <c:v>14.2400007</c:v>
                </c:pt>
                <c:pt idx="1425">
                  <c:v>14.250000999999999</c:v>
                </c:pt>
                <c:pt idx="1426">
                  <c:v>14.2600002</c:v>
                </c:pt>
                <c:pt idx="1427">
                  <c:v>14.2700005</c:v>
                </c:pt>
                <c:pt idx="1428">
                  <c:v>14.2800007</c:v>
                </c:pt>
                <c:pt idx="1429">
                  <c:v>14.290000900000001</c:v>
                </c:pt>
                <c:pt idx="1430">
                  <c:v>14.300001099999999</c:v>
                </c:pt>
                <c:pt idx="1431">
                  <c:v>14.3100004</c:v>
                </c:pt>
                <c:pt idx="1432">
                  <c:v>14.3200006</c:v>
                </c:pt>
                <c:pt idx="1433">
                  <c:v>14.3300009</c:v>
                </c:pt>
                <c:pt idx="1434">
                  <c:v>14.3400011</c:v>
                </c:pt>
                <c:pt idx="1435">
                  <c:v>14.350000400000001</c:v>
                </c:pt>
                <c:pt idx="1436">
                  <c:v>14.360000599999999</c:v>
                </c:pt>
                <c:pt idx="1437">
                  <c:v>14.3700008</c:v>
                </c:pt>
                <c:pt idx="1438">
                  <c:v>14.380001099999999</c:v>
                </c:pt>
                <c:pt idx="1439">
                  <c:v>14.390000300000001</c:v>
                </c:pt>
                <c:pt idx="1440">
                  <c:v>14.4000006</c:v>
                </c:pt>
                <c:pt idx="1441">
                  <c:v>14.410000800000001</c:v>
                </c:pt>
                <c:pt idx="1442">
                  <c:v>14.420000999999999</c:v>
                </c:pt>
                <c:pt idx="1443">
                  <c:v>14.4300003</c:v>
                </c:pt>
                <c:pt idx="1444">
                  <c:v>14.4400005</c:v>
                </c:pt>
                <c:pt idx="1445">
                  <c:v>14.4500008</c:v>
                </c:pt>
                <c:pt idx="1446">
                  <c:v>14.460001</c:v>
                </c:pt>
                <c:pt idx="1447">
                  <c:v>14.470000300000001</c:v>
                </c:pt>
                <c:pt idx="1448">
                  <c:v>14.480000499999999</c:v>
                </c:pt>
                <c:pt idx="1449">
                  <c:v>14.4900007</c:v>
                </c:pt>
                <c:pt idx="1450">
                  <c:v>14.500000999999999</c:v>
                </c:pt>
                <c:pt idx="1451">
                  <c:v>14.5100002</c:v>
                </c:pt>
                <c:pt idx="1452">
                  <c:v>14.5200005</c:v>
                </c:pt>
                <c:pt idx="1453">
                  <c:v>14.5300007</c:v>
                </c:pt>
                <c:pt idx="1454">
                  <c:v>14.540000900000001</c:v>
                </c:pt>
                <c:pt idx="1455">
                  <c:v>14.550001099999999</c:v>
                </c:pt>
                <c:pt idx="1456">
                  <c:v>14.5600004</c:v>
                </c:pt>
                <c:pt idx="1457">
                  <c:v>14.5700006</c:v>
                </c:pt>
                <c:pt idx="1458">
                  <c:v>14.5800009</c:v>
                </c:pt>
                <c:pt idx="1459">
                  <c:v>14.5900011</c:v>
                </c:pt>
                <c:pt idx="1460">
                  <c:v>14.600000400000001</c:v>
                </c:pt>
                <c:pt idx="1461">
                  <c:v>14.610000599999999</c:v>
                </c:pt>
                <c:pt idx="1462">
                  <c:v>14.6200008</c:v>
                </c:pt>
                <c:pt idx="1463">
                  <c:v>14.630001099999999</c:v>
                </c:pt>
                <c:pt idx="1464">
                  <c:v>14.640000300000001</c:v>
                </c:pt>
                <c:pt idx="1465">
                  <c:v>14.6500006</c:v>
                </c:pt>
                <c:pt idx="1466">
                  <c:v>14.660000800000001</c:v>
                </c:pt>
                <c:pt idx="1467">
                  <c:v>14.670000999999999</c:v>
                </c:pt>
                <c:pt idx="1468">
                  <c:v>14.6800003</c:v>
                </c:pt>
                <c:pt idx="1469">
                  <c:v>14.6900005</c:v>
                </c:pt>
                <c:pt idx="1470">
                  <c:v>14.7000008</c:v>
                </c:pt>
                <c:pt idx="1471">
                  <c:v>14.710001</c:v>
                </c:pt>
                <c:pt idx="1472">
                  <c:v>14.720000300000001</c:v>
                </c:pt>
                <c:pt idx="1473">
                  <c:v>14.730000499999999</c:v>
                </c:pt>
                <c:pt idx="1474">
                  <c:v>14.7400007</c:v>
                </c:pt>
                <c:pt idx="1475">
                  <c:v>14.750000999999999</c:v>
                </c:pt>
                <c:pt idx="1476">
                  <c:v>14.7600002</c:v>
                </c:pt>
                <c:pt idx="1477">
                  <c:v>14.7700005</c:v>
                </c:pt>
                <c:pt idx="1478">
                  <c:v>14.7800007</c:v>
                </c:pt>
                <c:pt idx="1479">
                  <c:v>14.790000900000001</c:v>
                </c:pt>
                <c:pt idx="1480">
                  <c:v>14.800001099999999</c:v>
                </c:pt>
                <c:pt idx="1481">
                  <c:v>14.8100004</c:v>
                </c:pt>
                <c:pt idx="1482">
                  <c:v>14.8200006</c:v>
                </c:pt>
                <c:pt idx="1483">
                  <c:v>14.8300009</c:v>
                </c:pt>
                <c:pt idx="1484">
                  <c:v>14.8400011</c:v>
                </c:pt>
                <c:pt idx="1485">
                  <c:v>14.850000400000001</c:v>
                </c:pt>
                <c:pt idx="1486">
                  <c:v>14.860000599999999</c:v>
                </c:pt>
                <c:pt idx="1487">
                  <c:v>14.8700008</c:v>
                </c:pt>
                <c:pt idx="1488">
                  <c:v>14.880001099999999</c:v>
                </c:pt>
                <c:pt idx="1489">
                  <c:v>14.890000300000001</c:v>
                </c:pt>
                <c:pt idx="1490">
                  <c:v>14.9000006</c:v>
                </c:pt>
                <c:pt idx="1491">
                  <c:v>14.910000800000001</c:v>
                </c:pt>
                <c:pt idx="1492">
                  <c:v>14.920000999999999</c:v>
                </c:pt>
                <c:pt idx="1493">
                  <c:v>14.9300003</c:v>
                </c:pt>
                <c:pt idx="1494">
                  <c:v>14.9400005</c:v>
                </c:pt>
                <c:pt idx="1495">
                  <c:v>14.9500008</c:v>
                </c:pt>
                <c:pt idx="1496">
                  <c:v>14.960001</c:v>
                </c:pt>
                <c:pt idx="1497">
                  <c:v>14.970000300000001</c:v>
                </c:pt>
                <c:pt idx="1498">
                  <c:v>14.980000499999999</c:v>
                </c:pt>
                <c:pt idx="1499">
                  <c:v>14.9900007</c:v>
                </c:pt>
                <c:pt idx="1500">
                  <c:v>15.000000999999999</c:v>
                </c:pt>
                <c:pt idx="1501">
                  <c:v>15.0100012</c:v>
                </c:pt>
                <c:pt idx="1502">
                  <c:v>15.0200005</c:v>
                </c:pt>
                <c:pt idx="1503">
                  <c:v>15.0300007</c:v>
                </c:pt>
                <c:pt idx="1504">
                  <c:v>15.040000900000001</c:v>
                </c:pt>
                <c:pt idx="1505">
                  <c:v>15.050001099999999</c:v>
                </c:pt>
                <c:pt idx="1506">
                  <c:v>15.0600004</c:v>
                </c:pt>
                <c:pt idx="1507">
                  <c:v>15.0700006</c:v>
                </c:pt>
                <c:pt idx="1508">
                  <c:v>15.0800009</c:v>
                </c:pt>
                <c:pt idx="1509">
                  <c:v>15.0900011</c:v>
                </c:pt>
                <c:pt idx="1510">
                  <c:v>15.100000400000001</c:v>
                </c:pt>
                <c:pt idx="1511">
                  <c:v>15.110000599999999</c:v>
                </c:pt>
                <c:pt idx="1512">
                  <c:v>15.1200008</c:v>
                </c:pt>
                <c:pt idx="1513">
                  <c:v>15.130001099999999</c:v>
                </c:pt>
                <c:pt idx="1514">
                  <c:v>15.140000300000001</c:v>
                </c:pt>
                <c:pt idx="1515">
                  <c:v>15.1500006</c:v>
                </c:pt>
                <c:pt idx="1516">
                  <c:v>15.160000800000001</c:v>
                </c:pt>
                <c:pt idx="1517">
                  <c:v>15.170000999999999</c:v>
                </c:pt>
                <c:pt idx="1518">
                  <c:v>15.1800003</c:v>
                </c:pt>
                <c:pt idx="1519">
                  <c:v>15.1900005</c:v>
                </c:pt>
                <c:pt idx="1520">
                  <c:v>15.2000008</c:v>
                </c:pt>
                <c:pt idx="1521">
                  <c:v>15.210001</c:v>
                </c:pt>
                <c:pt idx="1522">
                  <c:v>15.220000300000001</c:v>
                </c:pt>
                <c:pt idx="1523">
                  <c:v>15.230000499999999</c:v>
                </c:pt>
                <c:pt idx="1524">
                  <c:v>15.2400007</c:v>
                </c:pt>
                <c:pt idx="1525">
                  <c:v>15.250000999999999</c:v>
                </c:pt>
                <c:pt idx="1526">
                  <c:v>15.2600012</c:v>
                </c:pt>
                <c:pt idx="1527">
                  <c:v>15.2700005</c:v>
                </c:pt>
                <c:pt idx="1528">
                  <c:v>15.2800007</c:v>
                </c:pt>
                <c:pt idx="1529">
                  <c:v>15.290000900000001</c:v>
                </c:pt>
                <c:pt idx="1530">
                  <c:v>15.300001099999999</c:v>
                </c:pt>
                <c:pt idx="1531">
                  <c:v>15.3100004</c:v>
                </c:pt>
                <c:pt idx="1532">
                  <c:v>15.3200006</c:v>
                </c:pt>
                <c:pt idx="1533">
                  <c:v>15.3300009</c:v>
                </c:pt>
                <c:pt idx="1534">
                  <c:v>15.3400011</c:v>
                </c:pt>
                <c:pt idx="1535">
                  <c:v>15.350000400000001</c:v>
                </c:pt>
                <c:pt idx="1536">
                  <c:v>15.360000599999999</c:v>
                </c:pt>
                <c:pt idx="1537">
                  <c:v>15.3700008</c:v>
                </c:pt>
                <c:pt idx="1538">
                  <c:v>15.380001099999999</c:v>
                </c:pt>
                <c:pt idx="1539">
                  <c:v>15.390000300000001</c:v>
                </c:pt>
                <c:pt idx="1540">
                  <c:v>15.4000006</c:v>
                </c:pt>
                <c:pt idx="1541">
                  <c:v>15.410000800000001</c:v>
                </c:pt>
                <c:pt idx="1542">
                  <c:v>15.420000999999999</c:v>
                </c:pt>
                <c:pt idx="1543">
                  <c:v>15.4300003</c:v>
                </c:pt>
                <c:pt idx="1544">
                  <c:v>15.4400005</c:v>
                </c:pt>
                <c:pt idx="1545">
                  <c:v>15.4500008</c:v>
                </c:pt>
                <c:pt idx="1546">
                  <c:v>15.460001</c:v>
                </c:pt>
                <c:pt idx="1547">
                  <c:v>15.470000300000001</c:v>
                </c:pt>
                <c:pt idx="1548">
                  <c:v>15.480000499999999</c:v>
                </c:pt>
                <c:pt idx="1549">
                  <c:v>15.4900007</c:v>
                </c:pt>
                <c:pt idx="1550">
                  <c:v>15.500000999999999</c:v>
                </c:pt>
                <c:pt idx="1551">
                  <c:v>15.5100012</c:v>
                </c:pt>
                <c:pt idx="1552">
                  <c:v>15.5200005</c:v>
                </c:pt>
                <c:pt idx="1553">
                  <c:v>15.5300007</c:v>
                </c:pt>
                <c:pt idx="1554">
                  <c:v>15.540000900000001</c:v>
                </c:pt>
                <c:pt idx="1555">
                  <c:v>15.550001099999999</c:v>
                </c:pt>
                <c:pt idx="1556">
                  <c:v>15.5600004</c:v>
                </c:pt>
                <c:pt idx="1557">
                  <c:v>15.5700006</c:v>
                </c:pt>
                <c:pt idx="1558">
                  <c:v>15.5800009</c:v>
                </c:pt>
                <c:pt idx="1559">
                  <c:v>15.5900011</c:v>
                </c:pt>
                <c:pt idx="1560">
                  <c:v>15.600000400000001</c:v>
                </c:pt>
                <c:pt idx="1561">
                  <c:v>15.610000599999999</c:v>
                </c:pt>
                <c:pt idx="1562">
                  <c:v>15.6200008</c:v>
                </c:pt>
                <c:pt idx="1563">
                  <c:v>15.630001099999999</c:v>
                </c:pt>
                <c:pt idx="1564">
                  <c:v>15.640000300000001</c:v>
                </c:pt>
                <c:pt idx="1565">
                  <c:v>15.6500006</c:v>
                </c:pt>
                <c:pt idx="1566">
                  <c:v>15.660000800000001</c:v>
                </c:pt>
                <c:pt idx="1567">
                  <c:v>15.670000999999999</c:v>
                </c:pt>
                <c:pt idx="1568">
                  <c:v>15.6800003</c:v>
                </c:pt>
                <c:pt idx="1569">
                  <c:v>15.6900005</c:v>
                </c:pt>
                <c:pt idx="1570">
                  <c:v>15.7000008</c:v>
                </c:pt>
                <c:pt idx="1571">
                  <c:v>15.710001</c:v>
                </c:pt>
                <c:pt idx="1572">
                  <c:v>15.7200012</c:v>
                </c:pt>
                <c:pt idx="1573">
                  <c:v>15.730000499999999</c:v>
                </c:pt>
                <c:pt idx="1574">
                  <c:v>15.7400007</c:v>
                </c:pt>
                <c:pt idx="1575">
                  <c:v>15.750000999999999</c:v>
                </c:pt>
                <c:pt idx="1576">
                  <c:v>15.7600012</c:v>
                </c:pt>
                <c:pt idx="1577">
                  <c:v>15.7700005</c:v>
                </c:pt>
                <c:pt idx="1578">
                  <c:v>15.7800007</c:v>
                </c:pt>
                <c:pt idx="1579">
                  <c:v>15.790000900000001</c:v>
                </c:pt>
                <c:pt idx="1580">
                  <c:v>15.800001099999999</c:v>
                </c:pt>
                <c:pt idx="1581">
                  <c:v>15.8100004</c:v>
                </c:pt>
                <c:pt idx="1582">
                  <c:v>15.8200006</c:v>
                </c:pt>
                <c:pt idx="1583">
                  <c:v>15.8300009</c:v>
                </c:pt>
                <c:pt idx="1584">
                  <c:v>15.8400011</c:v>
                </c:pt>
                <c:pt idx="1585">
                  <c:v>15.850000400000001</c:v>
                </c:pt>
                <c:pt idx="1586">
                  <c:v>15.860000599999999</c:v>
                </c:pt>
                <c:pt idx="1587">
                  <c:v>15.8700008</c:v>
                </c:pt>
                <c:pt idx="1588">
                  <c:v>15.880001099999999</c:v>
                </c:pt>
                <c:pt idx="1589">
                  <c:v>15.890000300000001</c:v>
                </c:pt>
                <c:pt idx="1590">
                  <c:v>15.9000006</c:v>
                </c:pt>
                <c:pt idx="1591">
                  <c:v>15.910000800000001</c:v>
                </c:pt>
                <c:pt idx="1592">
                  <c:v>15.920000999999999</c:v>
                </c:pt>
                <c:pt idx="1593">
                  <c:v>15.9300003</c:v>
                </c:pt>
                <c:pt idx="1594">
                  <c:v>15.9400005</c:v>
                </c:pt>
                <c:pt idx="1595">
                  <c:v>15.9500008</c:v>
                </c:pt>
                <c:pt idx="1596">
                  <c:v>15.960001</c:v>
                </c:pt>
                <c:pt idx="1597">
                  <c:v>15.9700012</c:v>
                </c:pt>
                <c:pt idx="1598">
                  <c:v>15.980000499999999</c:v>
                </c:pt>
                <c:pt idx="1599">
                  <c:v>15.9900007</c:v>
                </c:pt>
                <c:pt idx="1600">
                  <c:v>16</c:v>
                </c:pt>
                <c:pt idx="1601">
                  <c:v>16.0100002</c:v>
                </c:pt>
                <c:pt idx="1602">
                  <c:v>16.020000499999998</c:v>
                </c:pt>
                <c:pt idx="1603">
                  <c:v>16.030000699999999</c:v>
                </c:pt>
                <c:pt idx="1604">
                  <c:v>16.040000899999999</c:v>
                </c:pt>
                <c:pt idx="1605">
                  <c:v>16.050001099999999</c:v>
                </c:pt>
                <c:pt idx="1606">
                  <c:v>16.060001400000001</c:v>
                </c:pt>
                <c:pt idx="1607">
                  <c:v>16.070001600000001</c:v>
                </c:pt>
                <c:pt idx="1608">
                  <c:v>16.079999900000001</c:v>
                </c:pt>
                <c:pt idx="1609">
                  <c:v>16.090000199999999</c:v>
                </c:pt>
                <c:pt idx="1610">
                  <c:v>16.100000399999999</c:v>
                </c:pt>
                <c:pt idx="1611">
                  <c:v>16.110000599999999</c:v>
                </c:pt>
                <c:pt idx="1612">
                  <c:v>16.1200008</c:v>
                </c:pt>
                <c:pt idx="1613">
                  <c:v>16.130001100000001</c:v>
                </c:pt>
                <c:pt idx="1614">
                  <c:v>16.140001300000002</c:v>
                </c:pt>
                <c:pt idx="1615">
                  <c:v>16.150001499999998</c:v>
                </c:pt>
                <c:pt idx="1616">
                  <c:v>16.159999800000001</c:v>
                </c:pt>
                <c:pt idx="1617">
                  <c:v>16.170000099999999</c:v>
                </c:pt>
                <c:pt idx="1618">
                  <c:v>16.1800003</c:v>
                </c:pt>
                <c:pt idx="1619">
                  <c:v>16.1900005</c:v>
                </c:pt>
                <c:pt idx="1620">
                  <c:v>16.200000800000002</c:v>
                </c:pt>
                <c:pt idx="1621">
                  <c:v>16.210000999999998</c:v>
                </c:pt>
                <c:pt idx="1622">
                  <c:v>16.220001199999999</c:v>
                </c:pt>
                <c:pt idx="1623">
                  <c:v>16.230001399999999</c:v>
                </c:pt>
                <c:pt idx="1624">
                  <c:v>16.240001700000001</c:v>
                </c:pt>
                <c:pt idx="1625">
                  <c:v>16.25</c:v>
                </c:pt>
                <c:pt idx="1626">
                  <c:v>16.2600002</c:v>
                </c:pt>
                <c:pt idx="1627">
                  <c:v>16.270000499999998</c:v>
                </c:pt>
                <c:pt idx="1628">
                  <c:v>16.280000699999999</c:v>
                </c:pt>
                <c:pt idx="1629">
                  <c:v>16.290000899999999</c:v>
                </c:pt>
                <c:pt idx="1630">
                  <c:v>16.300001099999999</c:v>
                </c:pt>
                <c:pt idx="1631">
                  <c:v>16.310001400000001</c:v>
                </c:pt>
                <c:pt idx="1632">
                  <c:v>16.320001600000001</c:v>
                </c:pt>
                <c:pt idx="1633">
                  <c:v>16.329999900000001</c:v>
                </c:pt>
                <c:pt idx="1634">
                  <c:v>16.340000199999999</c:v>
                </c:pt>
                <c:pt idx="1635">
                  <c:v>16.350000399999999</c:v>
                </c:pt>
                <c:pt idx="1636">
                  <c:v>16.360000599999999</c:v>
                </c:pt>
                <c:pt idx="1637">
                  <c:v>16.3700008</c:v>
                </c:pt>
                <c:pt idx="1638">
                  <c:v>16.380001100000001</c:v>
                </c:pt>
                <c:pt idx="1639">
                  <c:v>16.390001300000002</c:v>
                </c:pt>
                <c:pt idx="1640">
                  <c:v>16.400001499999998</c:v>
                </c:pt>
                <c:pt idx="1641">
                  <c:v>16.409999800000001</c:v>
                </c:pt>
                <c:pt idx="1642">
                  <c:v>16.420000099999999</c:v>
                </c:pt>
                <c:pt idx="1643">
                  <c:v>16.4300003</c:v>
                </c:pt>
                <c:pt idx="1644">
                  <c:v>16.4400005</c:v>
                </c:pt>
                <c:pt idx="1645">
                  <c:v>16.450000800000002</c:v>
                </c:pt>
                <c:pt idx="1646">
                  <c:v>16.460000999999998</c:v>
                </c:pt>
                <c:pt idx="1647">
                  <c:v>16.470001199999999</c:v>
                </c:pt>
                <c:pt idx="1648">
                  <c:v>16.480001399999999</c:v>
                </c:pt>
                <c:pt idx="1649">
                  <c:v>16.490001700000001</c:v>
                </c:pt>
                <c:pt idx="1650">
                  <c:v>16.5</c:v>
                </c:pt>
                <c:pt idx="1651">
                  <c:v>16.5100002</c:v>
                </c:pt>
                <c:pt idx="1652">
                  <c:v>16.520000499999998</c:v>
                </c:pt>
                <c:pt idx="1653">
                  <c:v>16.530000699999999</c:v>
                </c:pt>
                <c:pt idx="1654">
                  <c:v>16.540000899999999</c:v>
                </c:pt>
                <c:pt idx="1655">
                  <c:v>16.550001099999999</c:v>
                </c:pt>
                <c:pt idx="1656">
                  <c:v>16.560001400000001</c:v>
                </c:pt>
                <c:pt idx="1657">
                  <c:v>16.570001600000001</c:v>
                </c:pt>
                <c:pt idx="1658">
                  <c:v>16.579999900000001</c:v>
                </c:pt>
                <c:pt idx="1659">
                  <c:v>16.590000199999999</c:v>
                </c:pt>
                <c:pt idx="1660">
                  <c:v>16.600000399999999</c:v>
                </c:pt>
                <c:pt idx="1661">
                  <c:v>16.610000599999999</c:v>
                </c:pt>
                <c:pt idx="1662">
                  <c:v>16.6200008</c:v>
                </c:pt>
                <c:pt idx="1663">
                  <c:v>16.630001100000001</c:v>
                </c:pt>
                <c:pt idx="1664">
                  <c:v>16.640001300000002</c:v>
                </c:pt>
                <c:pt idx="1665">
                  <c:v>16.650001499999998</c:v>
                </c:pt>
                <c:pt idx="1666">
                  <c:v>16.659999800000001</c:v>
                </c:pt>
                <c:pt idx="1667">
                  <c:v>16.670000099999999</c:v>
                </c:pt>
                <c:pt idx="1668">
                  <c:v>16.6800003</c:v>
                </c:pt>
                <c:pt idx="1669">
                  <c:v>16.6900005</c:v>
                </c:pt>
                <c:pt idx="1670">
                  <c:v>16.700000800000002</c:v>
                </c:pt>
                <c:pt idx="1671">
                  <c:v>16.710000999999998</c:v>
                </c:pt>
                <c:pt idx="1672">
                  <c:v>16.720001199999999</c:v>
                </c:pt>
                <c:pt idx="1673">
                  <c:v>16.730001399999999</c:v>
                </c:pt>
                <c:pt idx="1674">
                  <c:v>16.740001700000001</c:v>
                </c:pt>
                <c:pt idx="1675">
                  <c:v>16.75</c:v>
                </c:pt>
                <c:pt idx="1676">
                  <c:v>16.7600002</c:v>
                </c:pt>
                <c:pt idx="1677">
                  <c:v>16.770000499999998</c:v>
                </c:pt>
                <c:pt idx="1678">
                  <c:v>16.780000699999999</c:v>
                </c:pt>
                <c:pt idx="1679">
                  <c:v>16.790000899999999</c:v>
                </c:pt>
                <c:pt idx="1680">
                  <c:v>16.800001099999999</c:v>
                </c:pt>
                <c:pt idx="1681">
                  <c:v>16.810001400000001</c:v>
                </c:pt>
                <c:pt idx="1682">
                  <c:v>16.820001600000001</c:v>
                </c:pt>
                <c:pt idx="1683">
                  <c:v>16.829999900000001</c:v>
                </c:pt>
                <c:pt idx="1684">
                  <c:v>16.840000199999999</c:v>
                </c:pt>
                <c:pt idx="1685">
                  <c:v>16.850000399999999</c:v>
                </c:pt>
                <c:pt idx="1686">
                  <c:v>16.860000599999999</c:v>
                </c:pt>
                <c:pt idx="1687">
                  <c:v>16.8700008</c:v>
                </c:pt>
                <c:pt idx="1688">
                  <c:v>16.880001100000001</c:v>
                </c:pt>
                <c:pt idx="1689">
                  <c:v>16.890001300000002</c:v>
                </c:pt>
                <c:pt idx="1690">
                  <c:v>16.900001499999998</c:v>
                </c:pt>
                <c:pt idx="1691">
                  <c:v>16.9100018</c:v>
                </c:pt>
                <c:pt idx="1692">
                  <c:v>16.920000099999999</c:v>
                </c:pt>
                <c:pt idx="1693">
                  <c:v>16.9300003</c:v>
                </c:pt>
                <c:pt idx="1694">
                  <c:v>16.9400005</c:v>
                </c:pt>
                <c:pt idx="1695">
                  <c:v>16.950000800000002</c:v>
                </c:pt>
                <c:pt idx="1696">
                  <c:v>16.960000999999998</c:v>
                </c:pt>
                <c:pt idx="1697">
                  <c:v>16.970001199999999</c:v>
                </c:pt>
                <c:pt idx="1698">
                  <c:v>16.980001399999999</c:v>
                </c:pt>
                <c:pt idx="1699">
                  <c:v>16.990001700000001</c:v>
                </c:pt>
                <c:pt idx="1700">
                  <c:v>17</c:v>
                </c:pt>
                <c:pt idx="1701">
                  <c:v>17.0100002</c:v>
                </c:pt>
                <c:pt idx="1702">
                  <c:v>17.020000499999998</c:v>
                </c:pt>
                <c:pt idx="1703">
                  <c:v>17.030000699999999</c:v>
                </c:pt>
                <c:pt idx="1704">
                  <c:v>17.040000899999999</c:v>
                </c:pt>
                <c:pt idx="1705">
                  <c:v>17.050001099999999</c:v>
                </c:pt>
                <c:pt idx="1706">
                  <c:v>17.060001400000001</c:v>
                </c:pt>
                <c:pt idx="1707">
                  <c:v>17.070001600000001</c:v>
                </c:pt>
                <c:pt idx="1708">
                  <c:v>17.079999900000001</c:v>
                </c:pt>
                <c:pt idx="1709">
                  <c:v>17.090000199999999</c:v>
                </c:pt>
                <c:pt idx="1710">
                  <c:v>17.100000399999999</c:v>
                </c:pt>
                <c:pt idx="1711">
                  <c:v>17.110000599999999</c:v>
                </c:pt>
                <c:pt idx="1712">
                  <c:v>17.1200008</c:v>
                </c:pt>
                <c:pt idx="1713">
                  <c:v>17.130001100000001</c:v>
                </c:pt>
                <c:pt idx="1714">
                  <c:v>17.140001300000002</c:v>
                </c:pt>
                <c:pt idx="1715">
                  <c:v>17.150001499999998</c:v>
                </c:pt>
                <c:pt idx="1716">
                  <c:v>17.1600018</c:v>
                </c:pt>
                <c:pt idx="1717">
                  <c:v>17.170000099999999</c:v>
                </c:pt>
                <c:pt idx="1718">
                  <c:v>17.1800003</c:v>
                </c:pt>
                <c:pt idx="1719">
                  <c:v>17.1900005</c:v>
                </c:pt>
                <c:pt idx="1720">
                  <c:v>17.200000800000002</c:v>
                </c:pt>
                <c:pt idx="1721">
                  <c:v>17.210000999999998</c:v>
                </c:pt>
                <c:pt idx="1722">
                  <c:v>17.220001199999999</c:v>
                </c:pt>
                <c:pt idx="1723">
                  <c:v>17.230001399999999</c:v>
                </c:pt>
                <c:pt idx="1724">
                  <c:v>17.240001700000001</c:v>
                </c:pt>
                <c:pt idx="1725">
                  <c:v>17.25</c:v>
                </c:pt>
                <c:pt idx="1726">
                  <c:v>17.2600002</c:v>
                </c:pt>
                <c:pt idx="1727">
                  <c:v>17.270000499999998</c:v>
                </c:pt>
                <c:pt idx="1728">
                  <c:v>17.280000699999999</c:v>
                </c:pt>
                <c:pt idx="1729">
                  <c:v>17.290000899999999</c:v>
                </c:pt>
                <c:pt idx="1730">
                  <c:v>17.300001099999999</c:v>
                </c:pt>
                <c:pt idx="1731">
                  <c:v>17.310001400000001</c:v>
                </c:pt>
                <c:pt idx="1732">
                  <c:v>17.320001600000001</c:v>
                </c:pt>
                <c:pt idx="1733">
                  <c:v>17.329999900000001</c:v>
                </c:pt>
                <c:pt idx="1734">
                  <c:v>17.340000199999999</c:v>
                </c:pt>
                <c:pt idx="1735">
                  <c:v>17.350000399999999</c:v>
                </c:pt>
                <c:pt idx="1736">
                  <c:v>17.360000599999999</c:v>
                </c:pt>
                <c:pt idx="1737">
                  <c:v>17.3700008</c:v>
                </c:pt>
                <c:pt idx="1738">
                  <c:v>17.380001100000001</c:v>
                </c:pt>
                <c:pt idx="1739">
                  <c:v>17.390001300000002</c:v>
                </c:pt>
                <c:pt idx="1740">
                  <c:v>17.400001499999998</c:v>
                </c:pt>
                <c:pt idx="1741">
                  <c:v>17.4100018</c:v>
                </c:pt>
                <c:pt idx="1742">
                  <c:v>17.420000099999999</c:v>
                </c:pt>
                <c:pt idx="1743">
                  <c:v>17.4300003</c:v>
                </c:pt>
                <c:pt idx="1744">
                  <c:v>17.4400005</c:v>
                </c:pt>
                <c:pt idx="1745">
                  <c:v>17.450000800000002</c:v>
                </c:pt>
                <c:pt idx="1746">
                  <c:v>17.460000999999998</c:v>
                </c:pt>
                <c:pt idx="1747">
                  <c:v>17.470001199999999</c:v>
                </c:pt>
                <c:pt idx="1748">
                  <c:v>17.480001399999999</c:v>
                </c:pt>
                <c:pt idx="1749">
                  <c:v>17.490001700000001</c:v>
                </c:pt>
                <c:pt idx="1750">
                  <c:v>17.5</c:v>
                </c:pt>
                <c:pt idx="1751">
                  <c:v>17.5100002</c:v>
                </c:pt>
                <c:pt idx="1752">
                  <c:v>17.520000499999998</c:v>
                </c:pt>
                <c:pt idx="1753">
                  <c:v>17.530000699999999</c:v>
                </c:pt>
                <c:pt idx="1754">
                  <c:v>17.540000899999999</c:v>
                </c:pt>
                <c:pt idx="1755">
                  <c:v>17.550001099999999</c:v>
                </c:pt>
                <c:pt idx="1756">
                  <c:v>17.560001400000001</c:v>
                </c:pt>
                <c:pt idx="1757">
                  <c:v>17.570001600000001</c:v>
                </c:pt>
                <c:pt idx="1758">
                  <c:v>17.579999900000001</c:v>
                </c:pt>
                <c:pt idx="1759">
                  <c:v>17.590000199999999</c:v>
                </c:pt>
                <c:pt idx="1760">
                  <c:v>17.600000399999999</c:v>
                </c:pt>
                <c:pt idx="1761">
                  <c:v>17.610000599999999</c:v>
                </c:pt>
                <c:pt idx="1762">
                  <c:v>17.6200008</c:v>
                </c:pt>
                <c:pt idx="1763">
                  <c:v>17.630001100000001</c:v>
                </c:pt>
                <c:pt idx="1764">
                  <c:v>17.640001300000002</c:v>
                </c:pt>
                <c:pt idx="1765">
                  <c:v>17.650001499999998</c:v>
                </c:pt>
                <c:pt idx="1766">
                  <c:v>17.6600018</c:v>
                </c:pt>
                <c:pt idx="1767">
                  <c:v>17.670000099999999</c:v>
                </c:pt>
                <c:pt idx="1768">
                  <c:v>17.6800003</c:v>
                </c:pt>
                <c:pt idx="1769">
                  <c:v>17.6900005</c:v>
                </c:pt>
                <c:pt idx="1770">
                  <c:v>17.700000800000002</c:v>
                </c:pt>
                <c:pt idx="1771">
                  <c:v>17.710000999999998</c:v>
                </c:pt>
                <c:pt idx="1772">
                  <c:v>17.720001199999999</c:v>
                </c:pt>
                <c:pt idx="1773">
                  <c:v>17.730001399999999</c:v>
                </c:pt>
                <c:pt idx="1774">
                  <c:v>17.740001700000001</c:v>
                </c:pt>
                <c:pt idx="1775">
                  <c:v>17.75</c:v>
                </c:pt>
                <c:pt idx="1776">
                  <c:v>17.7600002</c:v>
                </c:pt>
                <c:pt idx="1777">
                  <c:v>17.770000499999998</c:v>
                </c:pt>
                <c:pt idx="1778">
                  <c:v>17.780000699999999</c:v>
                </c:pt>
                <c:pt idx="1779">
                  <c:v>17.790000899999999</c:v>
                </c:pt>
                <c:pt idx="1780">
                  <c:v>17.800001099999999</c:v>
                </c:pt>
                <c:pt idx="1781">
                  <c:v>17.810001400000001</c:v>
                </c:pt>
                <c:pt idx="1782">
                  <c:v>17.820001600000001</c:v>
                </c:pt>
                <c:pt idx="1783">
                  <c:v>17.829999900000001</c:v>
                </c:pt>
                <c:pt idx="1784">
                  <c:v>17.840000199999999</c:v>
                </c:pt>
                <c:pt idx="1785">
                  <c:v>17.850000399999999</c:v>
                </c:pt>
                <c:pt idx="1786">
                  <c:v>17.860000599999999</c:v>
                </c:pt>
                <c:pt idx="1787">
                  <c:v>17.8700008</c:v>
                </c:pt>
                <c:pt idx="1788">
                  <c:v>17.880001100000001</c:v>
                </c:pt>
                <c:pt idx="1789">
                  <c:v>17.890001300000002</c:v>
                </c:pt>
                <c:pt idx="1790">
                  <c:v>17.900001499999998</c:v>
                </c:pt>
                <c:pt idx="1791">
                  <c:v>17.9100018</c:v>
                </c:pt>
                <c:pt idx="1792">
                  <c:v>17.920000099999999</c:v>
                </c:pt>
                <c:pt idx="1793">
                  <c:v>17.9300003</c:v>
                </c:pt>
                <c:pt idx="1794">
                  <c:v>17.9400005</c:v>
                </c:pt>
                <c:pt idx="1795">
                  <c:v>17.950000800000002</c:v>
                </c:pt>
                <c:pt idx="1796">
                  <c:v>17.960000999999998</c:v>
                </c:pt>
                <c:pt idx="1797">
                  <c:v>17.970001199999999</c:v>
                </c:pt>
                <c:pt idx="1798">
                  <c:v>17.980001399999999</c:v>
                </c:pt>
                <c:pt idx="1799">
                  <c:v>17.990001700000001</c:v>
                </c:pt>
                <c:pt idx="1800">
                  <c:v>18</c:v>
                </c:pt>
                <c:pt idx="1801">
                  <c:v>18.0100002</c:v>
                </c:pt>
                <c:pt idx="1802">
                  <c:v>18.020000499999998</c:v>
                </c:pt>
                <c:pt idx="1803">
                  <c:v>18.030000699999999</c:v>
                </c:pt>
                <c:pt idx="1804">
                  <c:v>18.040000899999999</c:v>
                </c:pt>
                <c:pt idx="1805">
                  <c:v>18.050001099999999</c:v>
                </c:pt>
                <c:pt idx="1806">
                  <c:v>18.060001400000001</c:v>
                </c:pt>
                <c:pt idx="1807">
                  <c:v>18.070001600000001</c:v>
                </c:pt>
                <c:pt idx="1808">
                  <c:v>18.079999900000001</c:v>
                </c:pt>
                <c:pt idx="1809">
                  <c:v>18.090000199999999</c:v>
                </c:pt>
                <c:pt idx="1810">
                  <c:v>18.100000399999999</c:v>
                </c:pt>
                <c:pt idx="1811">
                  <c:v>18.110000599999999</c:v>
                </c:pt>
                <c:pt idx="1812">
                  <c:v>18.1200008</c:v>
                </c:pt>
                <c:pt idx="1813">
                  <c:v>18.130001100000001</c:v>
                </c:pt>
                <c:pt idx="1814">
                  <c:v>18.140001300000002</c:v>
                </c:pt>
                <c:pt idx="1815">
                  <c:v>18.150001499999998</c:v>
                </c:pt>
                <c:pt idx="1816">
                  <c:v>18.1600018</c:v>
                </c:pt>
                <c:pt idx="1817">
                  <c:v>18.170000099999999</c:v>
                </c:pt>
                <c:pt idx="1818">
                  <c:v>18.1800003</c:v>
                </c:pt>
                <c:pt idx="1819">
                  <c:v>18.1900005</c:v>
                </c:pt>
                <c:pt idx="1820">
                  <c:v>18.200000800000002</c:v>
                </c:pt>
                <c:pt idx="1821">
                  <c:v>18.210000999999998</c:v>
                </c:pt>
                <c:pt idx="1822">
                  <c:v>18.220001199999999</c:v>
                </c:pt>
                <c:pt idx="1823">
                  <c:v>18.230001399999999</c:v>
                </c:pt>
                <c:pt idx="1824">
                  <c:v>18.240001700000001</c:v>
                </c:pt>
                <c:pt idx="1825">
                  <c:v>18.25</c:v>
                </c:pt>
                <c:pt idx="1826">
                  <c:v>18.2600002</c:v>
                </c:pt>
                <c:pt idx="1827">
                  <c:v>18.270000499999998</c:v>
                </c:pt>
                <c:pt idx="1828">
                  <c:v>18.280000699999999</c:v>
                </c:pt>
                <c:pt idx="1829">
                  <c:v>18.290000899999999</c:v>
                </c:pt>
                <c:pt idx="1830">
                  <c:v>18.300001099999999</c:v>
                </c:pt>
                <c:pt idx="1831">
                  <c:v>18.310001400000001</c:v>
                </c:pt>
                <c:pt idx="1832">
                  <c:v>18.320001600000001</c:v>
                </c:pt>
                <c:pt idx="1833">
                  <c:v>18.329999900000001</c:v>
                </c:pt>
                <c:pt idx="1834">
                  <c:v>18.340000199999999</c:v>
                </c:pt>
                <c:pt idx="1835">
                  <c:v>18.350000399999999</c:v>
                </c:pt>
                <c:pt idx="1836">
                  <c:v>18.360000599999999</c:v>
                </c:pt>
                <c:pt idx="1837">
                  <c:v>18.3700008</c:v>
                </c:pt>
                <c:pt idx="1838">
                  <c:v>18.380001100000001</c:v>
                </c:pt>
                <c:pt idx="1839">
                  <c:v>18.390001300000002</c:v>
                </c:pt>
                <c:pt idx="1840">
                  <c:v>18.400001499999998</c:v>
                </c:pt>
                <c:pt idx="1841">
                  <c:v>18.4100018</c:v>
                </c:pt>
                <c:pt idx="1842">
                  <c:v>18.420000099999999</c:v>
                </c:pt>
                <c:pt idx="1843">
                  <c:v>18.4300003</c:v>
                </c:pt>
                <c:pt idx="1844">
                  <c:v>18.4400005</c:v>
                </c:pt>
                <c:pt idx="1845">
                  <c:v>18.450000800000002</c:v>
                </c:pt>
                <c:pt idx="1846">
                  <c:v>18.460000999999998</c:v>
                </c:pt>
                <c:pt idx="1847">
                  <c:v>18.470001199999999</c:v>
                </c:pt>
                <c:pt idx="1848">
                  <c:v>18.480001399999999</c:v>
                </c:pt>
                <c:pt idx="1849">
                  <c:v>18.490001700000001</c:v>
                </c:pt>
                <c:pt idx="1850">
                  <c:v>18.5</c:v>
                </c:pt>
                <c:pt idx="1851">
                  <c:v>18.5100002</c:v>
                </c:pt>
                <c:pt idx="1852">
                  <c:v>18.520000499999998</c:v>
                </c:pt>
                <c:pt idx="1853">
                  <c:v>18.530000699999999</c:v>
                </c:pt>
                <c:pt idx="1854">
                  <c:v>18.540000899999999</c:v>
                </c:pt>
                <c:pt idx="1855">
                  <c:v>18.550001099999999</c:v>
                </c:pt>
                <c:pt idx="1856">
                  <c:v>18.560001400000001</c:v>
                </c:pt>
                <c:pt idx="1857">
                  <c:v>18.570001600000001</c:v>
                </c:pt>
                <c:pt idx="1858">
                  <c:v>18.580001800000002</c:v>
                </c:pt>
                <c:pt idx="1859">
                  <c:v>18.590000199999999</c:v>
                </c:pt>
                <c:pt idx="1860">
                  <c:v>18.600000399999999</c:v>
                </c:pt>
                <c:pt idx="1861">
                  <c:v>18.610000599999999</c:v>
                </c:pt>
                <c:pt idx="1862">
                  <c:v>18.6200008</c:v>
                </c:pt>
                <c:pt idx="1863">
                  <c:v>18.630001100000001</c:v>
                </c:pt>
                <c:pt idx="1864">
                  <c:v>18.640001300000002</c:v>
                </c:pt>
                <c:pt idx="1865">
                  <c:v>18.650001499999998</c:v>
                </c:pt>
                <c:pt idx="1866">
                  <c:v>18.6600018</c:v>
                </c:pt>
                <c:pt idx="1867">
                  <c:v>18.670000099999999</c:v>
                </c:pt>
                <c:pt idx="1868">
                  <c:v>18.6800003</c:v>
                </c:pt>
                <c:pt idx="1869">
                  <c:v>18.6900005</c:v>
                </c:pt>
                <c:pt idx="1870">
                  <c:v>18.700000800000002</c:v>
                </c:pt>
                <c:pt idx="1871">
                  <c:v>18.710000999999998</c:v>
                </c:pt>
                <c:pt idx="1872">
                  <c:v>18.720001199999999</c:v>
                </c:pt>
                <c:pt idx="1873">
                  <c:v>18.730001399999999</c:v>
                </c:pt>
                <c:pt idx="1874">
                  <c:v>18.740001700000001</c:v>
                </c:pt>
                <c:pt idx="1875">
                  <c:v>18.75</c:v>
                </c:pt>
                <c:pt idx="1876">
                  <c:v>18.7600002</c:v>
                </c:pt>
                <c:pt idx="1877">
                  <c:v>18.770000499999998</c:v>
                </c:pt>
                <c:pt idx="1878">
                  <c:v>18.780000699999999</c:v>
                </c:pt>
                <c:pt idx="1879">
                  <c:v>18.790000899999999</c:v>
                </c:pt>
                <c:pt idx="1880">
                  <c:v>18.800001099999999</c:v>
                </c:pt>
                <c:pt idx="1881">
                  <c:v>18.810001400000001</c:v>
                </c:pt>
                <c:pt idx="1882">
                  <c:v>18.820001600000001</c:v>
                </c:pt>
                <c:pt idx="1883">
                  <c:v>18.830001800000002</c:v>
                </c:pt>
                <c:pt idx="1884">
                  <c:v>18.840000199999999</c:v>
                </c:pt>
                <c:pt idx="1885">
                  <c:v>18.850000399999999</c:v>
                </c:pt>
                <c:pt idx="1886">
                  <c:v>18.860000599999999</c:v>
                </c:pt>
                <c:pt idx="1887">
                  <c:v>18.8700008</c:v>
                </c:pt>
                <c:pt idx="1888">
                  <c:v>18.880001100000001</c:v>
                </c:pt>
                <c:pt idx="1889">
                  <c:v>18.890001300000002</c:v>
                </c:pt>
                <c:pt idx="1890">
                  <c:v>18.900001499999998</c:v>
                </c:pt>
                <c:pt idx="1891">
                  <c:v>18.9100018</c:v>
                </c:pt>
                <c:pt idx="1892">
                  <c:v>18.920000099999999</c:v>
                </c:pt>
                <c:pt idx="1893">
                  <c:v>18.9300003</c:v>
                </c:pt>
                <c:pt idx="1894">
                  <c:v>18.9400005</c:v>
                </c:pt>
                <c:pt idx="1895">
                  <c:v>18.950000800000002</c:v>
                </c:pt>
                <c:pt idx="1896">
                  <c:v>18.960000999999998</c:v>
                </c:pt>
                <c:pt idx="1897">
                  <c:v>18.970001199999999</c:v>
                </c:pt>
                <c:pt idx="1898">
                  <c:v>18.980001399999999</c:v>
                </c:pt>
                <c:pt idx="1899">
                  <c:v>18.990001700000001</c:v>
                </c:pt>
                <c:pt idx="1900">
                  <c:v>19</c:v>
                </c:pt>
                <c:pt idx="1901">
                  <c:v>19.0100002</c:v>
                </c:pt>
                <c:pt idx="1902">
                  <c:v>19.020000499999998</c:v>
                </c:pt>
                <c:pt idx="1903">
                  <c:v>19.030000699999999</c:v>
                </c:pt>
                <c:pt idx="1904">
                  <c:v>19.040000899999999</c:v>
                </c:pt>
                <c:pt idx="1905">
                  <c:v>19.050001099999999</c:v>
                </c:pt>
                <c:pt idx="1906">
                  <c:v>19.060001400000001</c:v>
                </c:pt>
                <c:pt idx="1907">
                  <c:v>19.070001600000001</c:v>
                </c:pt>
                <c:pt idx="1908">
                  <c:v>19.080001800000002</c:v>
                </c:pt>
                <c:pt idx="1909">
                  <c:v>19.090000199999999</c:v>
                </c:pt>
                <c:pt idx="1910">
                  <c:v>19.100000399999999</c:v>
                </c:pt>
                <c:pt idx="1911">
                  <c:v>19.110000599999999</c:v>
                </c:pt>
                <c:pt idx="1912">
                  <c:v>19.1200008</c:v>
                </c:pt>
                <c:pt idx="1913">
                  <c:v>19.130001100000001</c:v>
                </c:pt>
                <c:pt idx="1914">
                  <c:v>19.140001300000002</c:v>
                </c:pt>
                <c:pt idx="1915">
                  <c:v>19.150001499999998</c:v>
                </c:pt>
                <c:pt idx="1916">
                  <c:v>19.1600018</c:v>
                </c:pt>
                <c:pt idx="1917">
                  <c:v>19.170000099999999</c:v>
                </c:pt>
                <c:pt idx="1918">
                  <c:v>19.1800003</c:v>
                </c:pt>
                <c:pt idx="1919">
                  <c:v>19.1900005</c:v>
                </c:pt>
                <c:pt idx="1920">
                  <c:v>19.200000800000002</c:v>
                </c:pt>
                <c:pt idx="1921">
                  <c:v>19.210000999999998</c:v>
                </c:pt>
                <c:pt idx="1922">
                  <c:v>19.220001199999999</c:v>
                </c:pt>
                <c:pt idx="1923">
                  <c:v>19.230001399999999</c:v>
                </c:pt>
                <c:pt idx="1924">
                  <c:v>19.240001700000001</c:v>
                </c:pt>
                <c:pt idx="1925">
                  <c:v>19.25</c:v>
                </c:pt>
                <c:pt idx="1926">
                  <c:v>19.2600002</c:v>
                </c:pt>
                <c:pt idx="1927">
                  <c:v>19.270000499999998</c:v>
                </c:pt>
                <c:pt idx="1928">
                  <c:v>19.280000699999999</c:v>
                </c:pt>
                <c:pt idx="1929">
                  <c:v>19.290000899999999</c:v>
                </c:pt>
                <c:pt idx="1930">
                  <c:v>19.300001099999999</c:v>
                </c:pt>
                <c:pt idx="1931">
                  <c:v>19.310001400000001</c:v>
                </c:pt>
                <c:pt idx="1932">
                  <c:v>19.320001600000001</c:v>
                </c:pt>
                <c:pt idx="1933">
                  <c:v>19.330001800000002</c:v>
                </c:pt>
                <c:pt idx="1934">
                  <c:v>19.340000199999999</c:v>
                </c:pt>
                <c:pt idx="1935">
                  <c:v>19.350000399999999</c:v>
                </c:pt>
                <c:pt idx="1936">
                  <c:v>19.360000599999999</c:v>
                </c:pt>
                <c:pt idx="1937">
                  <c:v>19.3700008</c:v>
                </c:pt>
                <c:pt idx="1938">
                  <c:v>19.380001100000001</c:v>
                </c:pt>
                <c:pt idx="1939">
                  <c:v>19.390001300000002</c:v>
                </c:pt>
                <c:pt idx="1940">
                  <c:v>19.400001499999998</c:v>
                </c:pt>
                <c:pt idx="1941">
                  <c:v>19.4100018</c:v>
                </c:pt>
                <c:pt idx="1942">
                  <c:v>19.420000099999999</c:v>
                </c:pt>
                <c:pt idx="1943">
                  <c:v>19.4300003</c:v>
                </c:pt>
                <c:pt idx="1944">
                  <c:v>19.4400005</c:v>
                </c:pt>
                <c:pt idx="1945">
                  <c:v>19.450000800000002</c:v>
                </c:pt>
                <c:pt idx="1946">
                  <c:v>19.460000999999998</c:v>
                </c:pt>
                <c:pt idx="1947">
                  <c:v>19.470001199999999</c:v>
                </c:pt>
                <c:pt idx="1948">
                  <c:v>19.480001399999999</c:v>
                </c:pt>
                <c:pt idx="1949">
                  <c:v>19.490001700000001</c:v>
                </c:pt>
                <c:pt idx="1950">
                  <c:v>19.5</c:v>
                </c:pt>
                <c:pt idx="1951">
                  <c:v>19.5100002</c:v>
                </c:pt>
                <c:pt idx="1952">
                  <c:v>19.520000499999998</c:v>
                </c:pt>
                <c:pt idx="1953">
                  <c:v>19.530000699999999</c:v>
                </c:pt>
                <c:pt idx="1954">
                  <c:v>19.540000899999999</c:v>
                </c:pt>
                <c:pt idx="1955">
                  <c:v>19.550001099999999</c:v>
                </c:pt>
                <c:pt idx="1956">
                  <c:v>19.560001400000001</c:v>
                </c:pt>
                <c:pt idx="1957">
                  <c:v>19.570001600000001</c:v>
                </c:pt>
                <c:pt idx="1958">
                  <c:v>19.580001800000002</c:v>
                </c:pt>
                <c:pt idx="1959">
                  <c:v>19.590000199999999</c:v>
                </c:pt>
                <c:pt idx="1960">
                  <c:v>19.600000399999999</c:v>
                </c:pt>
                <c:pt idx="1961">
                  <c:v>19.610000599999999</c:v>
                </c:pt>
                <c:pt idx="1962">
                  <c:v>19.6200008</c:v>
                </c:pt>
                <c:pt idx="1963">
                  <c:v>19.630001100000001</c:v>
                </c:pt>
                <c:pt idx="1964">
                  <c:v>19.640001300000002</c:v>
                </c:pt>
                <c:pt idx="1965">
                  <c:v>19.650001499999998</c:v>
                </c:pt>
                <c:pt idx="1966">
                  <c:v>19.6600018</c:v>
                </c:pt>
                <c:pt idx="1967">
                  <c:v>19.670000099999999</c:v>
                </c:pt>
                <c:pt idx="1968">
                  <c:v>19.6800003</c:v>
                </c:pt>
                <c:pt idx="1969">
                  <c:v>19.6900005</c:v>
                </c:pt>
                <c:pt idx="1970">
                  <c:v>19.700000800000002</c:v>
                </c:pt>
                <c:pt idx="1971">
                  <c:v>19.710000999999998</c:v>
                </c:pt>
                <c:pt idx="1972">
                  <c:v>19.720001199999999</c:v>
                </c:pt>
                <c:pt idx="1973">
                  <c:v>19.730001399999999</c:v>
                </c:pt>
                <c:pt idx="1974">
                  <c:v>19.740001700000001</c:v>
                </c:pt>
                <c:pt idx="1975">
                  <c:v>19.75</c:v>
                </c:pt>
                <c:pt idx="1976">
                  <c:v>19.7600002</c:v>
                </c:pt>
                <c:pt idx="1977">
                  <c:v>19.770000499999998</c:v>
                </c:pt>
                <c:pt idx="1978">
                  <c:v>19.780000699999999</c:v>
                </c:pt>
                <c:pt idx="1979">
                  <c:v>19.790000899999999</c:v>
                </c:pt>
                <c:pt idx="1980">
                  <c:v>19.800001099999999</c:v>
                </c:pt>
                <c:pt idx="1981">
                  <c:v>19.810001400000001</c:v>
                </c:pt>
                <c:pt idx="1982">
                  <c:v>19.820001600000001</c:v>
                </c:pt>
                <c:pt idx="1983">
                  <c:v>19.830001800000002</c:v>
                </c:pt>
                <c:pt idx="1984">
                  <c:v>19.840000199999999</c:v>
                </c:pt>
                <c:pt idx="1985">
                  <c:v>19.850000399999999</c:v>
                </c:pt>
                <c:pt idx="1986">
                  <c:v>19.860000599999999</c:v>
                </c:pt>
                <c:pt idx="1987">
                  <c:v>19.8700008</c:v>
                </c:pt>
                <c:pt idx="1988">
                  <c:v>19.880001100000001</c:v>
                </c:pt>
                <c:pt idx="1989">
                  <c:v>19.890001300000002</c:v>
                </c:pt>
                <c:pt idx="1990">
                  <c:v>19.900001499999998</c:v>
                </c:pt>
                <c:pt idx="1991">
                  <c:v>19.9100018</c:v>
                </c:pt>
                <c:pt idx="1992">
                  <c:v>19.920000099999999</c:v>
                </c:pt>
                <c:pt idx="1993">
                  <c:v>19.9300003</c:v>
                </c:pt>
                <c:pt idx="1994">
                  <c:v>19.9400005</c:v>
                </c:pt>
                <c:pt idx="1995">
                  <c:v>19.950000800000002</c:v>
                </c:pt>
                <c:pt idx="1996">
                  <c:v>19.960000999999998</c:v>
                </c:pt>
                <c:pt idx="1997">
                  <c:v>19.970001199999999</c:v>
                </c:pt>
                <c:pt idx="1998">
                  <c:v>19.980001399999999</c:v>
                </c:pt>
                <c:pt idx="1999">
                  <c:v>19.990001700000001</c:v>
                </c:pt>
                <c:pt idx="2000">
                  <c:v>20</c:v>
                </c:pt>
                <c:pt idx="2001">
                  <c:v>20.0100002</c:v>
                </c:pt>
                <c:pt idx="2002">
                  <c:v>20.020000499999998</c:v>
                </c:pt>
                <c:pt idx="2003">
                  <c:v>20.030000699999999</c:v>
                </c:pt>
                <c:pt idx="2004">
                  <c:v>20.040000899999999</c:v>
                </c:pt>
                <c:pt idx="2005">
                  <c:v>20.050001099999999</c:v>
                </c:pt>
                <c:pt idx="2006">
                  <c:v>20.060001400000001</c:v>
                </c:pt>
                <c:pt idx="2007">
                  <c:v>20.070001600000001</c:v>
                </c:pt>
                <c:pt idx="2008">
                  <c:v>20.080001800000002</c:v>
                </c:pt>
                <c:pt idx="2009">
                  <c:v>20.090000199999999</c:v>
                </c:pt>
                <c:pt idx="2010">
                  <c:v>20.100000399999999</c:v>
                </c:pt>
                <c:pt idx="2011">
                  <c:v>20.110000599999999</c:v>
                </c:pt>
                <c:pt idx="2012">
                  <c:v>20.1200008</c:v>
                </c:pt>
                <c:pt idx="2013">
                  <c:v>20.130001100000001</c:v>
                </c:pt>
                <c:pt idx="2014">
                  <c:v>20.140001300000002</c:v>
                </c:pt>
                <c:pt idx="2015">
                  <c:v>20.150001499999998</c:v>
                </c:pt>
                <c:pt idx="2016">
                  <c:v>20.1600018</c:v>
                </c:pt>
                <c:pt idx="2017">
                  <c:v>20.170000099999999</c:v>
                </c:pt>
                <c:pt idx="2018">
                  <c:v>20.1800003</c:v>
                </c:pt>
                <c:pt idx="2019">
                  <c:v>20.1900005</c:v>
                </c:pt>
                <c:pt idx="2020">
                  <c:v>20.200000800000002</c:v>
                </c:pt>
                <c:pt idx="2021">
                  <c:v>20.210000999999998</c:v>
                </c:pt>
                <c:pt idx="2022">
                  <c:v>20.220001199999999</c:v>
                </c:pt>
                <c:pt idx="2023">
                  <c:v>20.230001399999999</c:v>
                </c:pt>
                <c:pt idx="2024">
                  <c:v>20.240001700000001</c:v>
                </c:pt>
                <c:pt idx="2025">
                  <c:v>20.250001900000001</c:v>
                </c:pt>
                <c:pt idx="2026">
                  <c:v>20.2600002</c:v>
                </c:pt>
                <c:pt idx="2027">
                  <c:v>20.270000499999998</c:v>
                </c:pt>
                <c:pt idx="2028">
                  <c:v>20.280000699999999</c:v>
                </c:pt>
                <c:pt idx="2029">
                  <c:v>20.290000899999999</c:v>
                </c:pt>
                <c:pt idx="2030">
                  <c:v>20.300001099999999</c:v>
                </c:pt>
                <c:pt idx="2031">
                  <c:v>20.310001400000001</c:v>
                </c:pt>
                <c:pt idx="2032">
                  <c:v>20.320001600000001</c:v>
                </c:pt>
                <c:pt idx="2033">
                  <c:v>20.330001800000002</c:v>
                </c:pt>
                <c:pt idx="2034">
                  <c:v>20.340000199999999</c:v>
                </c:pt>
                <c:pt idx="2035">
                  <c:v>20.350000399999999</c:v>
                </c:pt>
                <c:pt idx="2036">
                  <c:v>20.360000599999999</c:v>
                </c:pt>
                <c:pt idx="2037">
                  <c:v>20.3700008</c:v>
                </c:pt>
                <c:pt idx="2038">
                  <c:v>20.380001100000001</c:v>
                </c:pt>
                <c:pt idx="2039">
                  <c:v>20.390001300000002</c:v>
                </c:pt>
                <c:pt idx="2040">
                  <c:v>20.400001499999998</c:v>
                </c:pt>
                <c:pt idx="2041">
                  <c:v>20.4100018</c:v>
                </c:pt>
                <c:pt idx="2042">
                  <c:v>20.420000099999999</c:v>
                </c:pt>
                <c:pt idx="2043">
                  <c:v>20.4300003</c:v>
                </c:pt>
                <c:pt idx="2044">
                  <c:v>20.4400005</c:v>
                </c:pt>
                <c:pt idx="2045">
                  <c:v>20.450000800000002</c:v>
                </c:pt>
                <c:pt idx="2046">
                  <c:v>20.460000999999998</c:v>
                </c:pt>
                <c:pt idx="2047">
                  <c:v>20.470001199999999</c:v>
                </c:pt>
                <c:pt idx="2048">
                  <c:v>20.480001399999999</c:v>
                </c:pt>
                <c:pt idx="2049">
                  <c:v>20.490001700000001</c:v>
                </c:pt>
                <c:pt idx="2050">
                  <c:v>20.500001900000001</c:v>
                </c:pt>
                <c:pt idx="2051">
                  <c:v>20.5100002</c:v>
                </c:pt>
                <c:pt idx="2052">
                  <c:v>20.520000499999998</c:v>
                </c:pt>
                <c:pt idx="2053">
                  <c:v>20.530000699999999</c:v>
                </c:pt>
                <c:pt idx="2054">
                  <c:v>20.540000899999999</c:v>
                </c:pt>
                <c:pt idx="2055">
                  <c:v>20.550001099999999</c:v>
                </c:pt>
                <c:pt idx="2056">
                  <c:v>20.560001400000001</c:v>
                </c:pt>
                <c:pt idx="2057">
                  <c:v>20.570001600000001</c:v>
                </c:pt>
                <c:pt idx="2058">
                  <c:v>20.580001800000002</c:v>
                </c:pt>
                <c:pt idx="2059">
                  <c:v>20.590000199999999</c:v>
                </c:pt>
                <c:pt idx="2060">
                  <c:v>20.600000399999999</c:v>
                </c:pt>
                <c:pt idx="2061">
                  <c:v>20.610000599999999</c:v>
                </c:pt>
                <c:pt idx="2062">
                  <c:v>20.6200008</c:v>
                </c:pt>
                <c:pt idx="2063">
                  <c:v>20.630001100000001</c:v>
                </c:pt>
                <c:pt idx="2064">
                  <c:v>20.640001300000002</c:v>
                </c:pt>
                <c:pt idx="2065">
                  <c:v>20.650001499999998</c:v>
                </c:pt>
                <c:pt idx="2066">
                  <c:v>20.6600018</c:v>
                </c:pt>
                <c:pt idx="2067">
                  <c:v>20.670000099999999</c:v>
                </c:pt>
                <c:pt idx="2068">
                  <c:v>20.6800003</c:v>
                </c:pt>
                <c:pt idx="2069">
                  <c:v>20.6900005</c:v>
                </c:pt>
                <c:pt idx="2070">
                  <c:v>20.700000800000002</c:v>
                </c:pt>
                <c:pt idx="2071">
                  <c:v>20.710000999999998</c:v>
                </c:pt>
                <c:pt idx="2072">
                  <c:v>20.720001199999999</c:v>
                </c:pt>
                <c:pt idx="2073">
                  <c:v>20.730001399999999</c:v>
                </c:pt>
                <c:pt idx="2074">
                  <c:v>20.740001700000001</c:v>
                </c:pt>
                <c:pt idx="2075">
                  <c:v>20.750001900000001</c:v>
                </c:pt>
                <c:pt idx="2076">
                  <c:v>20.7600002</c:v>
                </c:pt>
                <c:pt idx="2077">
                  <c:v>20.770000499999998</c:v>
                </c:pt>
                <c:pt idx="2078">
                  <c:v>20.780000699999999</c:v>
                </c:pt>
                <c:pt idx="2079">
                  <c:v>20.790000899999999</c:v>
                </c:pt>
                <c:pt idx="2080">
                  <c:v>20.800001099999999</c:v>
                </c:pt>
                <c:pt idx="2081">
                  <c:v>20.810001400000001</c:v>
                </c:pt>
                <c:pt idx="2082">
                  <c:v>20.820001600000001</c:v>
                </c:pt>
                <c:pt idx="2083">
                  <c:v>20.830001800000002</c:v>
                </c:pt>
                <c:pt idx="2084">
                  <c:v>20.840000199999999</c:v>
                </c:pt>
                <c:pt idx="2085">
                  <c:v>20.850000399999999</c:v>
                </c:pt>
                <c:pt idx="2086">
                  <c:v>20.860000599999999</c:v>
                </c:pt>
                <c:pt idx="2087">
                  <c:v>20.8700008</c:v>
                </c:pt>
                <c:pt idx="2088">
                  <c:v>20.880001100000001</c:v>
                </c:pt>
                <c:pt idx="2089">
                  <c:v>20.890001300000002</c:v>
                </c:pt>
                <c:pt idx="2090">
                  <c:v>20.900001499999998</c:v>
                </c:pt>
                <c:pt idx="2091">
                  <c:v>20.9100018</c:v>
                </c:pt>
                <c:pt idx="2092">
                  <c:v>20.920000099999999</c:v>
                </c:pt>
                <c:pt idx="2093">
                  <c:v>20.9300003</c:v>
                </c:pt>
                <c:pt idx="2094">
                  <c:v>20.9400005</c:v>
                </c:pt>
                <c:pt idx="2095">
                  <c:v>20.950000800000002</c:v>
                </c:pt>
                <c:pt idx="2096">
                  <c:v>20.960000999999998</c:v>
                </c:pt>
                <c:pt idx="2097">
                  <c:v>20.970001199999999</c:v>
                </c:pt>
                <c:pt idx="2098">
                  <c:v>20.980001399999999</c:v>
                </c:pt>
                <c:pt idx="2099">
                  <c:v>20.990001700000001</c:v>
                </c:pt>
                <c:pt idx="2100">
                  <c:v>21.000001900000001</c:v>
                </c:pt>
                <c:pt idx="2101">
                  <c:v>21.0100002</c:v>
                </c:pt>
                <c:pt idx="2102">
                  <c:v>21.020000499999998</c:v>
                </c:pt>
                <c:pt idx="2103">
                  <c:v>21.030000699999999</c:v>
                </c:pt>
                <c:pt idx="2104">
                  <c:v>21.040000899999999</c:v>
                </c:pt>
                <c:pt idx="2105">
                  <c:v>21.050001099999999</c:v>
                </c:pt>
                <c:pt idx="2106">
                  <c:v>21.060001400000001</c:v>
                </c:pt>
                <c:pt idx="2107">
                  <c:v>21.070001600000001</c:v>
                </c:pt>
                <c:pt idx="2108">
                  <c:v>21.080001800000002</c:v>
                </c:pt>
                <c:pt idx="2109">
                  <c:v>21.090000199999999</c:v>
                </c:pt>
                <c:pt idx="2110">
                  <c:v>21.100000399999999</c:v>
                </c:pt>
                <c:pt idx="2111">
                  <c:v>21.110000599999999</c:v>
                </c:pt>
                <c:pt idx="2112">
                  <c:v>21.1200008</c:v>
                </c:pt>
                <c:pt idx="2113">
                  <c:v>21.130001100000001</c:v>
                </c:pt>
                <c:pt idx="2114">
                  <c:v>21.140001300000002</c:v>
                </c:pt>
                <c:pt idx="2115">
                  <c:v>21.150001499999998</c:v>
                </c:pt>
                <c:pt idx="2116">
                  <c:v>21.1600018</c:v>
                </c:pt>
                <c:pt idx="2117">
                  <c:v>21.170000099999999</c:v>
                </c:pt>
                <c:pt idx="2118">
                  <c:v>21.1800003</c:v>
                </c:pt>
                <c:pt idx="2119">
                  <c:v>21.1900005</c:v>
                </c:pt>
                <c:pt idx="2120">
                  <c:v>21.200000800000002</c:v>
                </c:pt>
                <c:pt idx="2121">
                  <c:v>21.210000999999998</c:v>
                </c:pt>
                <c:pt idx="2122">
                  <c:v>21.220001199999999</c:v>
                </c:pt>
                <c:pt idx="2123">
                  <c:v>21.230001399999999</c:v>
                </c:pt>
                <c:pt idx="2124">
                  <c:v>21.240001700000001</c:v>
                </c:pt>
                <c:pt idx="2125">
                  <c:v>21.250001900000001</c:v>
                </c:pt>
                <c:pt idx="2126">
                  <c:v>21.2600002</c:v>
                </c:pt>
                <c:pt idx="2127">
                  <c:v>21.270000499999998</c:v>
                </c:pt>
                <c:pt idx="2128">
                  <c:v>21.280000699999999</c:v>
                </c:pt>
                <c:pt idx="2129">
                  <c:v>21.290000899999999</c:v>
                </c:pt>
                <c:pt idx="2130">
                  <c:v>21.300001099999999</c:v>
                </c:pt>
                <c:pt idx="2131">
                  <c:v>21.310001400000001</c:v>
                </c:pt>
                <c:pt idx="2132">
                  <c:v>21.320001600000001</c:v>
                </c:pt>
                <c:pt idx="2133">
                  <c:v>21.330001800000002</c:v>
                </c:pt>
                <c:pt idx="2134">
                  <c:v>21.340000199999999</c:v>
                </c:pt>
                <c:pt idx="2135">
                  <c:v>21.350000399999999</c:v>
                </c:pt>
                <c:pt idx="2136">
                  <c:v>21.360000599999999</c:v>
                </c:pt>
                <c:pt idx="2137">
                  <c:v>21.3700008</c:v>
                </c:pt>
                <c:pt idx="2138">
                  <c:v>21.380001100000001</c:v>
                </c:pt>
                <c:pt idx="2139">
                  <c:v>21.390001300000002</c:v>
                </c:pt>
                <c:pt idx="2140">
                  <c:v>21.400001499999998</c:v>
                </c:pt>
                <c:pt idx="2141">
                  <c:v>21.4100018</c:v>
                </c:pt>
                <c:pt idx="2142">
                  <c:v>21.420000099999999</c:v>
                </c:pt>
                <c:pt idx="2143">
                  <c:v>21.4300003</c:v>
                </c:pt>
                <c:pt idx="2144">
                  <c:v>21.4400005</c:v>
                </c:pt>
                <c:pt idx="2145">
                  <c:v>21.450000800000002</c:v>
                </c:pt>
                <c:pt idx="2146">
                  <c:v>21.460000999999998</c:v>
                </c:pt>
                <c:pt idx="2147">
                  <c:v>21.470001199999999</c:v>
                </c:pt>
                <c:pt idx="2148">
                  <c:v>21.480001399999999</c:v>
                </c:pt>
                <c:pt idx="2149">
                  <c:v>21.490001700000001</c:v>
                </c:pt>
                <c:pt idx="2150">
                  <c:v>21.500001900000001</c:v>
                </c:pt>
                <c:pt idx="2151">
                  <c:v>21.5100002</c:v>
                </c:pt>
                <c:pt idx="2152">
                  <c:v>21.520000499999998</c:v>
                </c:pt>
                <c:pt idx="2153">
                  <c:v>21.530000699999999</c:v>
                </c:pt>
                <c:pt idx="2154">
                  <c:v>21.540000899999999</c:v>
                </c:pt>
                <c:pt idx="2155">
                  <c:v>21.550001099999999</c:v>
                </c:pt>
                <c:pt idx="2156">
                  <c:v>21.560001400000001</c:v>
                </c:pt>
                <c:pt idx="2157">
                  <c:v>21.570001600000001</c:v>
                </c:pt>
                <c:pt idx="2158">
                  <c:v>21.580001800000002</c:v>
                </c:pt>
                <c:pt idx="2159">
                  <c:v>21.590000199999999</c:v>
                </c:pt>
                <c:pt idx="2160">
                  <c:v>21.600000399999999</c:v>
                </c:pt>
                <c:pt idx="2161">
                  <c:v>21.610000599999999</c:v>
                </c:pt>
                <c:pt idx="2162">
                  <c:v>21.6200008</c:v>
                </c:pt>
                <c:pt idx="2163">
                  <c:v>21.630001100000001</c:v>
                </c:pt>
                <c:pt idx="2164">
                  <c:v>21.640001300000002</c:v>
                </c:pt>
                <c:pt idx="2165">
                  <c:v>21.650001499999998</c:v>
                </c:pt>
                <c:pt idx="2166">
                  <c:v>21.6600018</c:v>
                </c:pt>
                <c:pt idx="2167">
                  <c:v>21.670000099999999</c:v>
                </c:pt>
                <c:pt idx="2168">
                  <c:v>21.6800003</c:v>
                </c:pt>
                <c:pt idx="2169">
                  <c:v>21.6900005</c:v>
                </c:pt>
                <c:pt idx="2170">
                  <c:v>21.700000800000002</c:v>
                </c:pt>
                <c:pt idx="2171">
                  <c:v>21.710000999999998</c:v>
                </c:pt>
                <c:pt idx="2172">
                  <c:v>21.720001199999999</c:v>
                </c:pt>
                <c:pt idx="2173">
                  <c:v>21.730001399999999</c:v>
                </c:pt>
                <c:pt idx="2174">
                  <c:v>21.740001700000001</c:v>
                </c:pt>
                <c:pt idx="2175">
                  <c:v>21.750001900000001</c:v>
                </c:pt>
                <c:pt idx="2176">
                  <c:v>21.7600002</c:v>
                </c:pt>
                <c:pt idx="2177">
                  <c:v>21.770000499999998</c:v>
                </c:pt>
                <c:pt idx="2178">
                  <c:v>21.780000699999999</c:v>
                </c:pt>
                <c:pt idx="2179">
                  <c:v>21.790000899999999</c:v>
                </c:pt>
                <c:pt idx="2180">
                  <c:v>21.800001099999999</c:v>
                </c:pt>
                <c:pt idx="2181">
                  <c:v>21.810001400000001</c:v>
                </c:pt>
                <c:pt idx="2182">
                  <c:v>21.820001600000001</c:v>
                </c:pt>
                <c:pt idx="2183">
                  <c:v>21.830001800000002</c:v>
                </c:pt>
                <c:pt idx="2184">
                  <c:v>21.840000199999999</c:v>
                </c:pt>
                <c:pt idx="2185">
                  <c:v>21.850000399999999</c:v>
                </c:pt>
                <c:pt idx="2186">
                  <c:v>21.860000599999999</c:v>
                </c:pt>
                <c:pt idx="2187">
                  <c:v>21.8700008</c:v>
                </c:pt>
                <c:pt idx="2188">
                  <c:v>21.880001100000001</c:v>
                </c:pt>
                <c:pt idx="2189">
                  <c:v>21.890001300000002</c:v>
                </c:pt>
                <c:pt idx="2190">
                  <c:v>21.900001499999998</c:v>
                </c:pt>
                <c:pt idx="2191">
                  <c:v>21.9100018</c:v>
                </c:pt>
                <c:pt idx="2192">
                  <c:v>21.920002</c:v>
                </c:pt>
                <c:pt idx="2193">
                  <c:v>21.9300003</c:v>
                </c:pt>
                <c:pt idx="2194">
                  <c:v>21.9400005</c:v>
                </c:pt>
                <c:pt idx="2195">
                  <c:v>21.950000800000002</c:v>
                </c:pt>
                <c:pt idx="2196">
                  <c:v>21.960000999999998</c:v>
                </c:pt>
                <c:pt idx="2197">
                  <c:v>21.970001199999999</c:v>
                </c:pt>
                <c:pt idx="2198">
                  <c:v>21.980001399999999</c:v>
                </c:pt>
                <c:pt idx="2199">
                  <c:v>21.990001700000001</c:v>
                </c:pt>
                <c:pt idx="2200">
                  <c:v>22.000001900000001</c:v>
                </c:pt>
                <c:pt idx="2201">
                  <c:v>22.0100002</c:v>
                </c:pt>
                <c:pt idx="2202">
                  <c:v>22.020000499999998</c:v>
                </c:pt>
                <c:pt idx="2203">
                  <c:v>22.030000699999999</c:v>
                </c:pt>
                <c:pt idx="2204">
                  <c:v>22.040000899999999</c:v>
                </c:pt>
                <c:pt idx="2205">
                  <c:v>22.050001099999999</c:v>
                </c:pt>
                <c:pt idx="2206">
                  <c:v>22.060001400000001</c:v>
                </c:pt>
                <c:pt idx="2207">
                  <c:v>22.070001600000001</c:v>
                </c:pt>
                <c:pt idx="2208">
                  <c:v>22.080001800000002</c:v>
                </c:pt>
                <c:pt idx="2209">
                  <c:v>22.090000199999999</c:v>
                </c:pt>
                <c:pt idx="2210">
                  <c:v>22.100000399999999</c:v>
                </c:pt>
                <c:pt idx="2211">
                  <c:v>22.110000599999999</c:v>
                </c:pt>
                <c:pt idx="2212">
                  <c:v>22.1200008</c:v>
                </c:pt>
                <c:pt idx="2213">
                  <c:v>22.130001100000001</c:v>
                </c:pt>
                <c:pt idx="2214">
                  <c:v>22.140001300000002</c:v>
                </c:pt>
                <c:pt idx="2215">
                  <c:v>22.150001499999998</c:v>
                </c:pt>
                <c:pt idx="2216">
                  <c:v>22.1600018</c:v>
                </c:pt>
                <c:pt idx="2217">
                  <c:v>22.170002</c:v>
                </c:pt>
                <c:pt idx="2218">
                  <c:v>22.1800003</c:v>
                </c:pt>
                <c:pt idx="2219">
                  <c:v>22.1900005</c:v>
                </c:pt>
                <c:pt idx="2220">
                  <c:v>22.200000800000002</c:v>
                </c:pt>
                <c:pt idx="2221">
                  <c:v>22.210000999999998</c:v>
                </c:pt>
                <c:pt idx="2222">
                  <c:v>22.220001199999999</c:v>
                </c:pt>
                <c:pt idx="2223">
                  <c:v>22.230001399999999</c:v>
                </c:pt>
                <c:pt idx="2224">
                  <c:v>22.240001700000001</c:v>
                </c:pt>
                <c:pt idx="2225">
                  <c:v>22.250001900000001</c:v>
                </c:pt>
                <c:pt idx="2226">
                  <c:v>22.2600002</c:v>
                </c:pt>
                <c:pt idx="2227">
                  <c:v>22.270000499999998</c:v>
                </c:pt>
                <c:pt idx="2228">
                  <c:v>22.280000699999999</c:v>
                </c:pt>
                <c:pt idx="2229">
                  <c:v>22.290000899999999</c:v>
                </c:pt>
                <c:pt idx="2230">
                  <c:v>22.300001099999999</c:v>
                </c:pt>
                <c:pt idx="2231">
                  <c:v>22.310001400000001</c:v>
                </c:pt>
                <c:pt idx="2232">
                  <c:v>22.320001600000001</c:v>
                </c:pt>
                <c:pt idx="2233">
                  <c:v>22.330001800000002</c:v>
                </c:pt>
                <c:pt idx="2234">
                  <c:v>22.340000199999999</c:v>
                </c:pt>
                <c:pt idx="2235">
                  <c:v>22.350000399999999</c:v>
                </c:pt>
                <c:pt idx="2236">
                  <c:v>22.360000599999999</c:v>
                </c:pt>
                <c:pt idx="2237">
                  <c:v>22.3700008</c:v>
                </c:pt>
                <c:pt idx="2238">
                  <c:v>22.380001100000001</c:v>
                </c:pt>
                <c:pt idx="2239">
                  <c:v>22.390001300000002</c:v>
                </c:pt>
                <c:pt idx="2240">
                  <c:v>22.400001499999998</c:v>
                </c:pt>
                <c:pt idx="2241">
                  <c:v>22.4100018</c:v>
                </c:pt>
                <c:pt idx="2242">
                  <c:v>22.420002</c:v>
                </c:pt>
                <c:pt idx="2243">
                  <c:v>22.4300003</c:v>
                </c:pt>
                <c:pt idx="2244">
                  <c:v>22.4400005</c:v>
                </c:pt>
                <c:pt idx="2245">
                  <c:v>22.450000800000002</c:v>
                </c:pt>
                <c:pt idx="2246">
                  <c:v>22.460000999999998</c:v>
                </c:pt>
                <c:pt idx="2247">
                  <c:v>22.470001199999999</c:v>
                </c:pt>
                <c:pt idx="2248">
                  <c:v>22.480001399999999</c:v>
                </c:pt>
                <c:pt idx="2249">
                  <c:v>22.490001700000001</c:v>
                </c:pt>
                <c:pt idx="2250">
                  <c:v>22.500001900000001</c:v>
                </c:pt>
                <c:pt idx="2251">
                  <c:v>22.5100002</c:v>
                </c:pt>
                <c:pt idx="2252">
                  <c:v>22.520000499999998</c:v>
                </c:pt>
                <c:pt idx="2253">
                  <c:v>22.530000699999999</c:v>
                </c:pt>
                <c:pt idx="2254">
                  <c:v>22.540000899999999</c:v>
                </c:pt>
                <c:pt idx="2255">
                  <c:v>22.550001099999999</c:v>
                </c:pt>
                <c:pt idx="2256">
                  <c:v>22.560001400000001</c:v>
                </c:pt>
                <c:pt idx="2257">
                  <c:v>22.570001600000001</c:v>
                </c:pt>
                <c:pt idx="2258">
                  <c:v>22.580001800000002</c:v>
                </c:pt>
                <c:pt idx="2259">
                  <c:v>22.590000199999999</c:v>
                </c:pt>
                <c:pt idx="2260">
                  <c:v>22.600000399999999</c:v>
                </c:pt>
                <c:pt idx="2261">
                  <c:v>22.610000599999999</c:v>
                </c:pt>
                <c:pt idx="2262">
                  <c:v>22.6200008</c:v>
                </c:pt>
                <c:pt idx="2263">
                  <c:v>22.630001100000001</c:v>
                </c:pt>
                <c:pt idx="2264">
                  <c:v>22.640001300000002</c:v>
                </c:pt>
                <c:pt idx="2265">
                  <c:v>22.650001499999998</c:v>
                </c:pt>
                <c:pt idx="2266">
                  <c:v>22.6600018</c:v>
                </c:pt>
                <c:pt idx="2267">
                  <c:v>22.670002</c:v>
                </c:pt>
                <c:pt idx="2268">
                  <c:v>22.6800003</c:v>
                </c:pt>
                <c:pt idx="2269">
                  <c:v>22.6900005</c:v>
                </c:pt>
                <c:pt idx="2270">
                  <c:v>22.700000800000002</c:v>
                </c:pt>
                <c:pt idx="2271">
                  <c:v>22.710000999999998</c:v>
                </c:pt>
                <c:pt idx="2272">
                  <c:v>22.720001199999999</c:v>
                </c:pt>
                <c:pt idx="2273">
                  <c:v>22.730001399999999</c:v>
                </c:pt>
                <c:pt idx="2274">
                  <c:v>22.740001700000001</c:v>
                </c:pt>
                <c:pt idx="2275">
                  <c:v>22.750001900000001</c:v>
                </c:pt>
                <c:pt idx="2276">
                  <c:v>22.7600002</c:v>
                </c:pt>
                <c:pt idx="2277">
                  <c:v>22.770000499999998</c:v>
                </c:pt>
                <c:pt idx="2278">
                  <c:v>22.780000699999999</c:v>
                </c:pt>
                <c:pt idx="2279">
                  <c:v>22.790000899999999</c:v>
                </c:pt>
                <c:pt idx="2280">
                  <c:v>22.800001099999999</c:v>
                </c:pt>
                <c:pt idx="2281">
                  <c:v>22.810001400000001</c:v>
                </c:pt>
                <c:pt idx="2282">
                  <c:v>22.820001600000001</c:v>
                </c:pt>
                <c:pt idx="2283">
                  <c:v>22.830001800000002</c:v>
                </c:pt>
                <c:pt idx="2284">
                  <c:v>22.840000199999999</c:v>
                </c:pt>
                <c:pt idx="2285">
                  <c:v>22.850000399999999</c:v>
                </c:pt>
                <c:pt idx="2286">
                  <c:v>22.860000599999999</c:v>
                </c:pt>
                <c:pt idx="2287">
                  <c:v>22.8700008</c:v>
                </c:pt>
                <c:pt idx="2288">
                  <c:v>22.880001100000001</c:v>
                </c:pt>
                <c:pt idx="2289">
                  <c:v>22.890001300000002</c:v>
                </c:pt>
                <c:pt idx="2290">
                  <c:v>22.900001499999998</c:v>
                </c:pt>
                <c:pt idx="2291">
                  <c:v>22.9100018</c:v>
                </c:pt>
                <c:pt idx="2292">
                  <c:v>22.920002</c:v>
                </c:pt>
                <c:pt idx="2293">
                  <c:v>22.9300003</c:v>
                </c:pt>
                <c:pt idx="2294">
                  <c:v>22.9400005</c:v>
                </c:pt>
                <c:pt idx="2295">
                  <c:v>22.950000800000002</c:v>
                </c:pt>
                <c:pt idx="2296">
                  <c:v>22.960000999999998</c:v>
                </c:pt>
                <c:pt idx="2297">
                  <c:v>22.970001199999999</c:v>
                </c:pt>
                <c:pt idx="2298">
                  <c:v>22.980001399999999</c:v>
                </c:pt>
                <c:pt idx="2299">
                  <c:v>22.990001700000001</c:v>
                </c:pt>
                <c:pt idx="2300">
                  <c:v>23.000001900000001</c:v>
                </c:pt>
                <c:pt idx="2301">
                  <c:v>23.0100002</c:v>
                </c:pt>
                <c:pt idx="2302">
                  <c:v>23.020000499999998</c:v>
                </c:pt>
                <c:pt idx="2303">
                  <c:v>23.030000699999999</c:v>
                </c:pt>
                <c:pt idx="2304">
                  <c:v>23.040000899999999</c:v>
                </c:pt>
                <c:pt idx="2305">
                  <c:v>23.050001099999999</c:v>
                </c:pt>
                <c:pt idx="2306">
                  <c:v>23.060001400000001</c:v>
                </c:pt>
                <c:pt idx="2307">
                  <c:v>23.070001600000001</c:v>
                </c:pt>
                <c:pt idx="2308">
                  <c:v>23.080001800000002</c:v>
                </c:pt>
                <c:pt idx="2309">
                  <c:v>23.090000199999999</c:v>
                </c:pt>
                <c:pt idx="2310">
                  <c:v>23.100000399999999</c:v>
                </c:pt>
                <c:pt idx="2311">
                  <c:v>23.110000599999999</c:v>
                </c:pt>
                <c:pt idx="2312">
                  <c:v>23.1200008</c:v>
                </c:pt>
                <c:pt idx="2313">
                  <c:v>23.130001100000001</c:v>
                </c:pt>
                <c:pt idx="2314">
                  <c:v>23.140001300000002</c:v>
                </c:pt>
                <c:pt idx="2315">
                  <c:v>23.150001499999998</c:v>
                </c:pt>
                <c:pt idx="2316">
                  <c:v>23.1600018</c:v>
                </c:pt>
                <c:pt idx="2317">
                  <c:v>23.170002</c:v>
                </c:pt>
                <c:pt idx="2318">
                  <c:v>23.1800003</c:v>
                </c:pt>
                <c:pt idx="2319">
                  <c:v>23.1900005</c:v>
                </c:pt>
                <c:pt idx="2320">
                  <c:v>23.200000800000002</c:v>
                </c:pt>
                <c:pt idx="2321">
                  <c:v>23.210000999999998</c:v>
                </c:pt>
                <c:pt idx="2322">
                  <c:v>23.220001199999999</c:v>
                </c:pt>
                <c:pt idx="2323">
                  <c:v>23.230001399999999</c:v>
                </c:pt>
                <c:pt idx="2324">
                  <c:v>23.240001700000001</c:v>
                </c:pt>
                <c:pt idx="2325">
                  <c:v>23.250001900000001</c:v>
                </c:pt>
                <c:pt idx="2326">
                  <c:v>23.2600002</c:v>
                </c:pt>
                <c:pt idx="2327">
                  <c:v>23.270000499999998</c:v>
                </c:pt>
                <c:pt idx="2328">
                  <c:v>23.280000699999999</c:v>
                </c:pt>
                <c:pt idx="2329">
                  <c:v>23.290000899999999</c:v>
                </c:pt>
                <c:pt idx="2330">
                  <c:v>23.300001099999999</c:v>
                </c:pt>
                <c:pt idx="2331">
                  <c:v>23.310001400000001</c:v>
                </c:pt>
                <c:pt idx="2332">
                  <c:v>23.320001600000001</c:v>
                </c:pt>
                <c:pt idx="2333">
                  <c:v>23.330001800000002</c:v>
                </c:pt>
                <c:pt idx="2334">
                  <c:v>23.3400021</c:v>
                </c:pt>
                <c:pt idx="2335">
                  <c:v>23.350000399999999</c:v>
                </c:pt>
                <c:pt idx="2336">
                  <c:v>23.360000599999999</c:v>
                </c:pt>
                <c:pt idx="2337">
                  <c:v>23.3700008</c:v>
                </c:pt>
                <c:pt idx="2338">
                  <c:v>23.380001100000001</c:v>
                </c:pt>
                <c:pt idx="2339">
                  <c:v>23.390001300000002</c:v>
                </c:pt>
                <c:pt idx="2340">
                  <c:v>23.400001499999998</c:v>
                </c:pt>
                <c:pt idx="2341">
                  <c:v>23.4100018</c:v>
                </c:pt>
                <c:pt idx="2342">
                  <c:v>23.420002</c:v>
                </c:pt>
                <c:pt idx="2343">
                  <c:v>23.4300003</c:v>
                </c:pt>
                <c:pt idx="2344">
                  <c:v>23.4400005</c:v>
                </c:pt>
                <c:pt idx="2345">
                  <c:v>23.450000800000002</c:v>
                </c:pt>
                <c:pt idx="2346">
                  <c:v>23.460000999999998</c:v>
                </c:pt>
                <c:pt idx="2347">
                  <c:v>23.470001199999999</c:v>
                </c:pt>
                <c:pt idx="2348">
                  <c:v>23.480001399999999</c:v>
                </c:pt>
                <c:pt idx="2349">
                  <c:v>23.490001700000001</c:v>
                </c:pt>
                <c:pt idx="2350">
                  <c:v>23.500001900000001</c:v>
                </c:pt>
                <c:pt idx="2351">
                  <c:v>23.5100002</c:v>
                </c:pt>
                <c:pt idx="2352">
                  <c:v>23.520000499999998</c:v>
                </c:pt>
                <c:pt idx="2353">
                  <c:v>23.530000699999999</c:v>
                </c:pt>
                <c:pt idx="2354">
                  <c:v>23.540000899999999</c:v>
                </c:pt>
                <c:pt idx="2355">
                  <c:v>23.550001099999999</c:v>
                </c:pt>
                <c:pt idx="2356">
                  <c:v>23.560001400000001</c:v>
                </c:pt>
                <c:pt idx="2357">
                  <c:v>23.570001600000001</c:v>
                </c:pt>
                <c:pt idx="2358">
                  <c:v>23.580001800000002</c:v>
                </c:pt>
                <c:pt idx="2359">
                  <c:v>23.5900021</c:v>
                </c:pt>
                <c:pt idx="2360">
                  <c:v>23.600000399999999</c:v>
                </c:pt>
                <c:pt idx="2361">
                  <c:v>23.610000599999999</c:v>
                </c:pt>
                <c:pt idx="2362">
                  <c:v>23.6200008</c:v>
                </c:pt>
                <c:pt idx="2363">
                  <c:v>23.630001100000001</c:v>
                </c:pt>
                <c:pt idx="2364">
                  <c:v>23.640001300000002</c:v>
                </c:pt>
                <c:pt idx="2365">
                  <c:v>23.650001499999998</c:v>
                </c:pt>
                <c:pt idx="2366">
                  <c:v>23.6600018</c:v>
                </c:pt>
                <c:pt idx="2367">
                  <c:v>23.670002</c:v>
                </c:pt>
                <c:pt idx="2368">
                  <c:v>23.6800003</c:v>
                </c:pt>
                <c:pt idx="2369">
                  <c:v>23.6900005</c:v>
                </c:pt>
                <c:pt idx="2370">
                  <c:v>23.700000800000002</c:v>
                </c:pt>
                <c:pt idx="2371">
                  <c:v>23.710000999999998</c:v>
                </c:pt>
                <c:pt idx="2372">
                  <c:v>23.720001199999999</c:v>
                </c:pt>
                <c:pt idx="2373">
                  <c:v>23.730001399999999</c:v>
                </c:pt>
                <c:pt idx="2374">
                  <c:v>23.740001700000001</c:v>
                </c:pt>
                <c:pt idx="2375">
                  <c:v>23.750001900000001</c:v>
                </c:pt>
                <c:pt idx="2376">
                  <c:v>23.7600002</c:v>
                </c:pt>
                <c:pt idx="2377">
                  <c:v>23.770000499999998</c:v>
                </c:pt>
                <c:pt idx="2378">
                  <c:v>23.780000699999999</c:v>
                </c:pt>
                <c:pt idx="2379">
                  <c:v>23.790000899999999</c:v>
                </c:pt>
                <c:pt idx="2380">
                  <c:v>23.800001099999999</c:v>
                </c:pt>
                <c:pt idx="2381">
                  <c:v>23.810001400000001</c:v>
                </c:pt>
                <c:pt idx="2382">
                  <c:v>23.820001600000001</c:v>
                </c:pt>
                <c:pt idx="2383">
                  <c:v>23.830001800000002</c:v>
                </c:pt>
                <c:pt idx="2384">
                  <c:v>23.8400021</c:v>
                </c:pt>
                <c:pt idx="2385">
                  <c:v>23.850000399999999</c:v>
                </c:pt>
                <c:pt idx="2386">
                  <c:v>23.860000599999999</c:v>
                </c:pt>
                <c:pt idx="2387">
                  <c:v>23.8700008</c:v>
                </c:pt>
                <c:pt idx="2388">
                  <c:v>23.880001100000001</c:v>
                </c:pt>
                <c:pt idx="2389">
                  <c:v>23.890001300000002</c:v>
                </c:pt>
                <c:pt idx="2390">
                  <c:v>23.900001499999998</c:v>
                </c:pt>
                <c:pt idx="2391">
                  <c:v>23.9100018</c:v>
                </c:pt>
                <c:pt idx="2392">
                  <c:v>23.920002</c:v>
                </c:pt>
                <c:pt idx="2393">
                  <c:v>23.9300003</c:v>
                </c:pt>
                <c:pt idx="2394">
                  <c:v>23.9400005</c:v>
                </c:pt>
                <c:pt idx="2395">
                  <c:v>23.950000800000002</c:v>
                </c:pt>
                <c:pt idx="2396">
                  <c:v>23.960000999999998</c:v>
                </c:pt>
                <c:pt idx="2397">
                  <c:v>23.970001199999999</c:v>
                </c:pt>
                <c:pt idx="2398">
                  <c:v>23.980001399999999</c:v>
                </c:pt>
                <c:pt idx="2399">
                  <c:v>23.990001700000001</c:v>
                </c:pt>
                <c:pt idx="2400">
                  <c:v>24.000001900000001</c:v>
                </c:pt>
                <c:pt idx="2401">
                  <c:v>24.0100002</c:v>
                </c:pt>
                <c:pt idx="2402">
                  <c:v>24.020000499999998</c:v>
                </c:pt>
                <c:pt idx="2403">
                  <c:v>24.030000699999999</c:v>
                </c:pt>
                <c:pt idx="2404">
                  <c:v>24.040000899999999</c:v>
                </c:pt>
                <c:pt idx="2405">
                  <c:v>24.050001099999999</c:v>
                </c:pt>
                <c:pt idx="2406">
                  <c:v>24.060001400000001</c:v>
                </c:pt>
                <c:pt idx="2407">
                  <c:v>24.070001600000001</c:v>
                </c:pt>
                <c:pt idx="2408">
                  <c:v>24.080001800000002</c:v>
                </c:pt>
                <c:pt idx="2409">
                  <c:v>24.0900021</c:v>
                </c:pt>
                <c:pt idx="2410">
                  <c:v>24.100000399999999</c:v>
                </c:pt>
                <c:pt idx="2411">
                  <c:v>24.110000599999999</c:v>
                </c:pt>
                <c:pt idx="2412">
                  <c:v>24.1200008</c:v>
                </c:pt>
                <c:pt idx="2413">
                  <c:v>24.130001100000001</c:v>
                </c:pt>
                <c:pt idx="2414">
                  <c:v>24.140001300000002</c:v>
                </c:pt>
                <c:pt idx="2415">
                  <c:v>24.150001499999998</c:v>
                </c:pt>
                <c:pt idx="2416">
                  <c:v>24.1600018</c:v>
                </c:pt>
                <c:pt idx="2417">
                  <c:v>24.170002</c:v>
                </c:pt>
                <c:pt idx="2418">
                  <c:v>24.1800003</c:v>
                </c:pt>
                <c:pt idx="2419">
                  <c:v>24.1900005</c:v>
                </c:pt>
                <c:pt idx="2420">
                  <c:v>24.200000800000002</c:v>
                </c:pt>
                <c:pt idx="2421">
                  <c:v>24.210000999999998</c:v>
                </c:pt>
                <c:pt idx="2422">
                  <c:v>24.220001199999999</c:v>
                </c:pt>
                <c:pt idx="2423">
                  <c:v>24.230001399999999</c:v>
                </c:pt>
                <c:pt idx="2424">
                  <c:v>24.240001700000001</c:v>
                </c:pt>
                <c:pt idx="2425">
                  <c:v>24.250001900000001</c:v>
                </c:pt>
                <c:pt idx="2426">
                  <c:v>24.2600002</c:v>
                </c:pt>
                <c:pt idx="2427">
                  <c:v>24.270000499999998</c:v>
                </c:pt>
                <c:pt idx="2428">
                  <c:v>24.280000699999999</c:v>
                </c:pt>
                <c:pt idx="2429">
                  <c:v>24.290000899999999</c:v>
                </c:pt>
                <c:pt idx="2430">
                  <c:v>24.300001099999999</c:v>
                </c:pt>
                <c:pt idx="2431">
                  <c:v>24.310001400000001</c:v>
                </c:pt>
                <c:pt idx="2432">
                  <c:v>24.320001600000001</c:v>
                </c:pt>
                <c:pt idx="2433">
                  <c:v>24.330001800000002</c:v>
                </c:pt>
                <c:pt idx="2434">
                  <c:v>24.3400021</c:v>
                </c:pt>
                <c:pt idx="2435">
                  <c:v>24.350000399999999</c:v>
                </c:pt>
                <c:pt idx="2436">
                  <c:v>24.360000599999999</c:v>
                </c:pt>
                <c:pt idx="2437">
                  <c:v>24.3700008</c:v>
                </c:pt>
                <c:pt idx="2438">
                  <c:v>24.380001100000001</c:v>
                </c:pt>
                <c:pt idx="2439">
                  <c:v>24.390001300000002</c:v>
                </c:pt>
                <c:pt idx="2440">
                  <c:v>24.400001499999998</c:v>
                </c:pt>
                <c:pt idx="2441">
                  <c:v>24.4100018</c:v>
                </c:pt>
                <c:pt idx="2442">
                  <c:v>24.420002</c:v>
                </c:pt>
                <c:pt idx="2443">
                  <c:v>24.4300003</c:v>
                </c:pt>
                <c:pt idx="2444">
                  <c:v>24.4400005</c:v>
                </c:pt>
                <c:pt idx="2445">
                  <c:v>24.450000800000002</c:v>
                </c:pt>
                <c:pt idx="2446">
                  <c:v>24.460000999999998</c:v>
                </c:pt>
                <c:pt idx="2447">
                  <c:v>24.470001199999999</c:v>
                </c:pt>
                <c:pt idx="2448">
                  <c:v>24.480001399999999</c:v>
                </c:pt>
                <c:pt idx="2449">
                  <c:v>24.490001700000001</c:v>
                </c:pt>
                <c:pt idx="2450">
                  <c:v>24.500001900000001</c:v>
                </c:pt>
                <c:pt idx="2451">
                  <c:v>24.5100002</c:v>
                </c:pt>
                <c:pt idx="2452">
                  <c:v>24.520000499999998</c:v>
                </c:pt>
                <c:pt idx="2453">
                  <c:v>24.530000699999999</c:v>
                </c:pt>
                <c:pt idx="2454">
                  <c:v>24.540000899999999</c:v>
                </c:pt>
                <c:pt idx="2455">
                  <c:v>24.550001099999999</c:v>
                </c:pt>
                <c:pt idx="2456">
                  <c:v>24.560001400000001</c:v>
                </c:pt>
                <c:pt idx="2457">
                  <c:v>24.570001600000001</c:v>
                </c:pt>
                <c:pt idx="2458">
                  <c:v>24.580001800000002</c:v>
                </c:pt>
                <c:pt idx="2459">
                  <c:v>24.5900021</c:v>
                </c:pt>
                <c:pt idx="2460">
                  <c:v>24.600000399999999</c:v>
                </c:pt>
                <c:pt idx="2461">
                  <c:v>24.610000599999999</c:v>
                </c:pt>
                <c:pt idx="2462">
                  <c:v>24.6200008</c:v>
                </c:pt>
                <c:pt idx="2463">
                  <c:v>24.630001100000001</c:v>
                </c:pt>
                <c:pt idx="2464">
                  <c:v>24.640001300000002</c:v>
                </c:pt>
                <c:pt idx="2465">
                  <c:v>24.650001499999998</c:v>
                </c:pt>
                <c:pt idx="2466">
                  <c:v>24.6600018</c:v>
                </c:pt>
                <c:pt idx="2467">
                  <c:v>24.670002</c:v>
                </c:pt>
                <c:pt idx="2468">
                  <c:v>24.6800003</c:v>
                </c:pt>
                <c:pt idx="2469">
                  <c:v>24.6900005</c:v>
                </c:pt>
                <c:pt idx="2470">
                  <c:v>24.700000800000002</c:v>
                </c:pt>
                <c:pt idx="2471">
                  <c:v>24.710000999999998</c:v>
                </c:pt>
                <c:pt idx="2472">
                  <c:v>24.720001199999999</c:v>
                </c:pt>
                <c:pt idx="2473">
                  <c:v>24.730001399999999</c:v>
                </c:pt>
                <c:pt idx="2474">
                  <c:v>24.740001700000001</c:v>
                </c:pt>
                <c:pt idx="2475">
                  <c:v>24.750001900000001</c:v>
                </c:pt>
                <c:pt idx="2476">
                  <c:v>24.7600002</c:v>
                </c:pt>
                <c:pt idx="2477">
                  <c:v>24.770000499999998</c:v>
                </c:pt>
                <c:pt idx="2478">
                  <c:v>24.780000699999999</c:v>
                </c:pt>
                <c:pt idx="2479">
                  <c:v>24.790000899999999</c:v>
                </c:pt>
                <c:pt idx="2480">
                  <c:v>24.800001099999999</c:v>
                </c:pt>
                <c:pt idx="2481">
                  <c:v>24.810001400000001</c:v>
                </c:pt>
                <c:pt idx="2482">
                  <c:v>24.820001600000001</c:v>
                </c:pt>
                <c:pt idx="2483">
                  <c:v>24.830001800000002</c:v>
                </c:pt>
                <c:pt idx="2484">
                  <c:v>24.8400021</c:v>
                </c:pt>
                <c:pt idx="2485">
                  <c:v>24.850000399999999</c:v>
                </c:pt>
                <c:pt idx="2486">
                  <c:v>24.860000599999999</c:v>
                </c:pt>
                <c:pt idx="2487">
                  <c:v>24.8700008</c:v>
                </c:pt>
                <c:pt idx="2488">
                  <c:v>24.880001100000001</c:v>
                </c:pt>
                <c:pt idx="2489">
                  <c:v>24.890001300000002</c:v>
                </c:pt>
                <c:pt idx="2490">
                  <c:v>24.900001499999998</c:v>
                </c:pt>
                <c:pt idx="2491">
                  <c:v>24.9100018</c:v>
                </c:pt>
                <c:pt idx="2492">
                  <c:v>24.920002</c:v>
                </c:pt>
                <c:pt idx="2493">
                  <c:v>24.9300003</c:v>
                </c:pt>
                <c:pt idx="2494">
                  <c:v>24.9400005</c:v>
                </c:pt>
                <c:pt idx="2495">
                  <c:v>24.950000800000002</c:v>
                </c:pt>
                <c:pt idx="2496">
                  <c:v>24.960000999999998</c:v>
                </c:pt>
                <c:pt idx="2497">
                  <c:v>24.970001199999999</c:v>
                </c:pt>
                <c:pt idx="2498">
                  <c:v>24.980001399999999</c:v>
                </c:pt>
                <c:pt idx="2499">
                  <c:v>24.990001700000001</c:v>
                </c:pt>
                <c:pt idx="2500">
                  <c:v>25.000001900000001</c:v>
                </c:pt>
                <c:pt idx="2501">
                  <c:v>25.010002100000001</c:v>
                </c:pt>
                <c:pt idx="2502">
                  <c:v>25.020000499999998</c:v>
                </c:pt>
                <c:pt idx="2503">
                  <c:v>25.030000699999999</c:v>
                </c:pt>
                <c:pt idx="2504">
                  <c:v>25.040000899999999</c:v>
                </c:pt>
                <c:pt idx="2505">
                  <c:v>25.050001099999999</c:v>
                </c:pt>
                <c:pt idx="2506">
                  <c:v>25.060001400000001</c:v>
                </c:pt>
                <c:pt idx="2507">
                  <c:v>25.070001600000001</c:v>
                </c:pt>
                <c:pt idx="2508">
                  <c:v>25.080001800000002</c:v>
                </c:pt>
                <c:pt idx="2509">
                  <c:v>25.0900021</c:v>
                </c:pt>
                <c:pt idx="2510">
                  <c:v>25.100000399999999</c:v>
                </c:pt>
                <c:pt idx="2511">
                  <c:v>25.110000599999999</c:v>
                </c:pt>
                <c:pt idx="2512">
                  <c:v>25.1200008</c:v>
                </c:pt>
                <c:pt idx="2513">
                  <c:v>25.130001100000001</c:v>
                </c:pt>
                <c:pt idx="2514">
                  <c:v>25.140001300000002</c:v>
                </c:pt>
                <c:pt idx="2515">
                  <c:v>25.150001499999998</c:v>
                </c:pt>
                <c:pt idx="2516">
                  <c:v>25.1600018</c:v>
                </c:pt>
                <c:pt idx="2517">
                  <c:v>25.170002</c:v>
                </c:pt>
                <c:pt idx="2518">
                  <c:v>25.1800003</c:v>
                </c:pt>
                <c:pt idx="2519">
                  <c:v>25.1900005</c:v>
                </c:pt>
                <c:pt idx="2520">
                  <c:v>25.200000800000002</c:v>
                </c:pt>
                <c:pt idx="2521">
                  <c:v>25.210000999999998</c:v>
                </c:pt>
                <c:pt idx="2522">
                  <c:v>25.220001199999999</c:v>
                </c:pt>
                <c:pt idx="2523">
                  <c:v>25.230001399999999</c:v>
                </c:pt>
                <c:pt idx="2524">
                  <c:v>25.240001700000001</c:v>
                </c:pt>
                <c:pt idx="2525">
                  <c:v>25.250001900000001</c:v>
                </c:pt>
                <c:pt idx="2526">
                  <c:v>25.260002100000001</c:v>
                </c:pt>
                <c:pt idx="2527">
                  <c:v>25.270000499999998</c:v>
                </c:pt>
                <c:pt idx="2528">
                  <c:v>25.280000699999999</c:v>
                </c:pt>
                <c:pt idx="2529">
                  <c:v>25.290000899999999</c:v>
                </c:pt>
                <c:pt idx="2530">
                  <c:v>25.300001099999999</c:v>
                </c:pt>
                <c:pt idx="2531">
                  <c:v>25.310001400000001</c:v>
                </c:pt>
                <c:pt idx="2532">
                  <c:v>25.320001600000001</c:v>
                </c:pt>
                <c:pt idx="2533">
                  <c:v>25.330001800000002</c:v>
                </c:pt>
                <c:pt idx="2534">
                  <c:v>25.3400021</c:v>
                </c:pt>
                <c:pt idx="2535">
                  <c:v>25.350000399999999</c:v>
                </c:pt>
                <c:pt idx="2536">
                  <c:v>25.360000599999999</c:v>
                </c:pt>
                <c:pt idx="2537">
                  <c:v>25.3700008</c:v>
                </c:pt>
                <c:pt idx="2538">
                  <c:v>25.380001100000001</c:v>
                </c:pt>
                <c:pt idx="2539">
                  <c:v>25.390001300000002</c:v>
                </c:pt>
                <c:pt idx="2540">
                  <c:v>25.400001499999998</c:v>
                </c:pt>
                <c:pt idx="2541">
                  <c:v>25.4100018</c:v>
                </c:pt>
                <c:pt idx="2542">
                  <c:v>25.420002</c:v>
                </c:pt>
                <c:pt idx="2543">
                  <c:v>25.4300003</c:v>
                </c:pt>
                <c:pt idx="2544">
                  <c:v>25.4400005</c:v>
                </c:pt>
                <c:pt idx="2545">
                  <c:v>25.450000800000002</c:v>
                </c:pt>
                <c:pt idx="2546">
                  <c:v>25.460000999999998</c:v>
                </c:pt>
                <c:pt idx="2547">
                  <c:v>25.470001199999999</c:v>
                </c:pt>
                <c:pt idx="2548">
                  <c:v>25.480001399999999</c:v>
                </c:pt>
                <c:pt idx="2549">
                  <c:v>25.490001700000001</c:v>
                </c:pt>
                <c:pt idx="2550">
                  <c:v>25.500001900000001</c:v>
                </c:pt>
                <c:pt idx="2551">
                  <c:v>25.510002100000001</c:v>
                </c:pt>
                <c:pt idx="2552">
                  <c:v>25.520000499999998</c:v>
                </c:pt>
                <c:pt idx="2553">
                  <c:v>25.530000699999999</c:v>
                </c:pt>
                <c:pt idx="2554">
                  <c:v>25.540000899999999</c:v>
                </c:pt>
                <c:pt idx="2555">
                  <c:v>25.550001099999999</c:v>
                </c:pt>
                <c:pt idx="2556">
                  <c:v>25.560001400000001</c:v>
                </c:pt>
                <c:pt idx="2557">
                  <c:v>25.570001600000001</c:v>
                </c:pt>
                <c:pt idx="2558">
                  <c:v>25.580001800000002</c:v>
                </c:pt>
                <c:pt idx="2559">
                  <c:v>25.5900021</c:v>
                </c:pt>
                <c:pt idx="2560">
                  <c:v>25.600000399999999</c:v>
                </c:pt>
                <c:pt idx="2561">
                  <c:v>25.610000599999999</c:v>
                </c:pt>
                <c:pt idx="2562">
                  <c:v>25.6200008</c:v>
                </c:pt>
                <c:pt idx="2563">
                  <c:v>25.630001100000001</c:v>
                </c:pt>
                <c:pt idx="2564">
                  <c:v>25.640001300000002</c:v>
                </c:pt>
                <c:pt idx="2565">
                  <c:v>25.650001499999998</c:v>
                </c:pt>
                <c:pt idx="2566">
                  <c:v>25.6600018</c:v>
                </c:pt>
                <c:pt idx="2567">
                  <c:v>25.670002</c:v>
                </c:pt>
                <c:pt idx="2568">
                  <c:v>25.6800003</c:v>
                </c:pt>
                <c:pt idx="2569">
                  <c:v>25.6900005</c:v>
                </c:pt>
                <c:pt idx="2570">
                  <c:v>25.700000800000002</c:v>
                </c:pt>
                <c:pt idx="2571">
                  <c:v>25.710000999999998</c:v>
                </c:pt>
                <c:pt idx="2572">
                  <c:v>25.720001199999999</c:v>
                </c:pt>
                <c:pt idx="2573">
                  <c:v>25.730001399999999</c:v>
                </c:pt>
                <c:pt idx="2574">
                  <c:v>25.740001700000001</c:v>
                </c:pt>
                <c:pt idx="2575">
                  <c:v>25.750001900000001</c:v>
                </c:pt>
                <c:pt idx="2576">
                  <c:v>25.760002100000001</c:v>
                </c:pt>
                <c:pt idx="2577">
                  <c:v>25.770000499999998</c:v>
                </c:pt>
                <c:pt idx="2578">
                  <c:v>25.780000699999999</c:v>
                </c:pt>
                <c:pt idx="2579">
                  <c:v>25.790000899999999</c:v>
                </c:pt>
                <c:pt idx="2580">
                  <c:v>25.800001099999999</c:v>
                </c:pt>
                <c:pt idx="2581">
                  <c:v>25.810001400000001</c:v>
                </c:pt>
                <c:pt idx="2582">
                  <c:v>25.820001600000001</c:v>
                </c:pt>
                <c:pt idx="2583">
                  <c:v>25.830001800000002</c:v>
                </c:pt>
                <c:pt idx="2584">
                  <c:v>25.8400021</c:v>
                </c:pt>
                <c:pt idx="2585">
                  <c:v>25.850000399999999</c:v>
                </c:pt>
                <c:pt idx="2586">
                  <c:v>25.860000599999999</c:v>
                </c:pt>
                <c:pt idx="2587">
                  <c:v>25.8700008</c:v>
                </c:pt>
                <c:pt idx="2588">
                  <c:v>25.880001100000001</c:v>
                </c:pt>
                <c:pt idx="2589">
                  <c:v>25.890001300000002</c:v>
                </c:pt>
                <c:pt idx="2590">
                  <c:v>25.900001499999998</c:v>
                </c:pt>
                <c:pt idx="2591">
                  <c:v>25.9100018</c:v>
                </c:pt>
                <c:pt idx="2592">
                  <c:v>25.920002</c:v>
                </c:pt>
                <c:pt idx="2593">
                  <c:v>25.9300003</c:v>
                </c:pt>
                <c:pt idx="2594">
                  <c:v>25.9400005</c:v>
                </c:pt>
                <c:pt idx="2595">
                  <c:v>25.950000800000002</c:v>
                </c:pt>
                <c:pt idx="2596">
                  <c:v>25.960000999999998</c:v>
                </c:pt>
                <c:pt idx="2597">
                  <c:v>25.970001199999999</c:v>
                </c:pt>
                <c:pt idx="2598">
                  <c:v>25.980001399999999</c:v>
                </c:pt>
                <c:pt idx="2599">
                  <c:v>25.990001700000001</c:v>
                </c:pt>
                <c:pt idx="2600">
                  <c:v>26.000001900000001</c:v>
                </c:pt>
                <c:pt idx="2601">
                  <c:v>26.010002100000001</c:v>
                </c:pt>
                <c:pt idx="2602">
                  <c:v>26.020000499999998</c:v>
                </c:pt>
                <c:pt idx="2603">
                  <c:v>26.030000699999999</c:v>
                </c:pt>
                <c:pt idx="2604">
                  <c:v>26.040000899999999</c:v>
                </c:pt>
                <c:pt idx="2605">
                  <c:v>26.050001099999999</c:v>
                </c:pt>
                <c:pt idx="2606">
                  <c:v>26.060001400000001</c:v>
                </c:pt>
                <c:pt idx="2607">
                  <c:v>26.070001600000001</c:v>
                </c:pt>
                <c:pt idx="2608">
                  <c:v>26.080001800000002</c:v>
                </c:pt>
                <c:pt idx="2609">
                  <c:v>26.0900021</c:v>
                </c:pt>
                <c:pt idx="2610">
                  <c:v>26.100000399999999</c:v>
                </c:pt>
                <c:pt idx="2611">
                  <c:v>26.110000599999999</c:v>
                </c:pt>
                <c:pt idx="2612">
                  <c:v>26.1200008</c:v>
                </c:pt>
                <c:pt idx="2613">
                  <c:v>26.130001100000001</c:v>
                </c:pt>
                <c:pt idx="2614">
                  <c:v>26.140001300000002</c:v>
                </c:pt>
                <c:pt idx="2615">
                  <c:v>26.150001499999998</c:v>
                </c:pt>
                <c:pt idx="2616">
                  <c:v>26.1600018</c:v>
                </c:pt>
                <c:pt idx="2617">
                  <c:v>26.170002</c:v>
                </c:pt>
                <c:pt idx="2618">
                  <c:v>26.1800003</c:v>
                </c:pt>
                <c:pt idx="2619">
                  <c:v>26.1900005</c:v>
                </c:pt>
                <c:pt idx="2620">
                  <c:v>26.200000800000002</c:v>
                </c:pt>
                <c:pt idx="2621">
                  <c:v>26.210000999999998</c:v>
                </c:pt>
                <c:pt idx="2622">
                  <c:v>26.220001199999999</c:v>
                </c:pt>
                <c:pt idx="2623">
                  <c:v>26.230001399999999</c:v>
                </c:pt>
                <c:pt idx="2624">
                  <c:v>26.240001700000001</c:v>
                </c:pt>
                <c:pt idx="2625">
                  <c:v>26.250001900000001</c:v>
                </c:pt>
                <c:pt idx="2626">
                  <c:v>26.260002100000001</c:v>
                </c:pt>
                <c:pt idx="2627">
                  <c:v>26.270000499999998</c:v>
                </c:pt>
                <c:pt idx="2628">
                  <c:v>26.280000699999999</c:v>
                </c:pt>
                <c:pt idx="2629">
                  <c:v>26.290000899999999</c:v>
                </c:pt>
                <c:pt idx="2630">
                  <c:v>26.300001099999999</c:v>
                </c:pt>
                <c:pt idx="2631">
                  <c:v>26.310001400000001</c:v>
                </c:pt>
                <c:pt idx="2632">
                  <c:v>26.320001600000001</c:v>
                </c:pt>
                <c:pt idx="2633">
                  <c:v>26.330001800000002</c:v>
                </c:pt>
                <c:pt idx="2634">
                  <c:v>26.3400021</c:v>
                </c:pt>
                <c:pt idx="2635">
                  <c:v>26.350000399999999</c:v>
                </c:pt>
                <c:pt idx="2636">
                  <c:v>26.360000599999999</c:v>
                </c:pt>
                <c:pt idx="2637">
                  <c:v>26.3700008</c:v>
                </c:pt>
                <c:pt idx="2638">
                  <c:v>26.380001100000001</c:v>
                </c:pt>
                <c:pt idx="2639">
                  <c:v>26.390001300000002</c:v>
                </c:pt>
                <c:pt idx="2640">
                  <c:v>26.400001499999998</c:v>
                </c:pt>
                <c:pt idx="2641">
                  <c:v>26.4100018</c:v>
                </c:pt>
                <c:pt idx="2642">
                  <c:v>26.420002</c:v>
                </c:pt>
                <c:pt idx="2643">
                  <c:v>26.4300003</c:v>
                </c:pt>
                <c:pt idx="2644">
                  <c:v>26.4400005</c:v>
                </c:pt>
                <c:pt idx="2645">
                  <c:v>26.450000800000002</c:v>
                </c:pt>
                <c:pt idx="2646">
                  <c:v>26.460000999999998</c:v>
                </c:pt>
                <c:pt idx="2647">
                  <c:v>26.470001199999999</c:v>
                </c:pt>
                <c:pt idx="2648">
                  <c:v>26.480001399999999</c:v>
                </c:pt>
                <c:pt idx="2649">
                  <c:v>26.490001700000001</c:v>
                </c:pt>
                <c:pt idx="2650">
                  <c:v>26.500001900000001</c:v>
                </c:pt>
                <c:pt idx="2651">
                  <c:v>26.510002100000001</c:v>
                </c:pt>
                <c:pt idx="2652">
                  <c:v>26.520000499999998</c:v>
                </c:pt>
                <c:pt idx="2653">
                  <c:v>26.530000699999999</c:v>
                </c:pt>
                <c:pt idx="2654">
                  <c:v>26.540000899999999</c:v>
                </c:pt>
                <c:pt idx="2655">
                  <c:v>26.550001099999999</c:v>
                </c:pt>
                <c:pt idx="2656">
                  <c:v>26.560001400000001</c:v>
                </c:pt>
                <c:pt idx="2657">
                  <c:v>26.570001600000001</c:v>
                </c:pt>
                <c:pt idx="2658">
                  <c:v>26.580001800000002</c:v>
                </c:pt>
                <c:pt idx="2659">
                  <c:v>26.5900021</c:v>
                </c:pt>
                <c:pt idx="2660">
                  <c:v>26.600000399999999</c:v>
                </c:pt>
                <c:pt idx="2661">
                  <c:v>26.610000599999999</c:v>
                </c:pt>
                <c:pt idx="2662">
                  <c:v>26.6200008</c:v>
                </c:pt>
                <c:pt idx="2663">
                  <c:v>26.630001100000001</c:v>
                </c:pt>
                <c:pt idx="2664">
                  <c:v>26.640001300000002</c:v>
                </c:pt>
                <c:pt idx="2665">
                  <c:v>26.650001499999998</c:v>
                </c:pt>
                <c:pt idx="2666">
                  <c:v>26.6600018</c:v>
                </c:pt>
                <c:pt idx="2667">
                  <c:v>26.670002</c:v>
                </c:pt>
                <c:pt idx="2668">
                  <c:v>26.680002200000001</c:v>
                </c:pt>
                <c:pt idx="2669">
                  <c:v>26.6900005</c:v>
                </c:pt>
                <c:pt idx="2670">
                  <c:v>26.700000800000002</c:v>
                </c:pt>
                <c:pt idx="2671">
                  <c:v>26.710000999999998</c:v>
                </c:pt>
                <c:pt idx="2672">
                  <c:v>26.720001199999999</c:v>
                </c:pt>
                <c:pt idx="2673">
                  <c:v>26.730001399999999</c:v>
                </c:pt>
                <c:pt idx="2674">
                  <c:v>26.740001700000001</c:v>
                </c:pt>
                <c:pt idx="2675">
                  <c:v>26.750001900000001</c:v>
                </c:pt>
                <c:pt idx="2676">
                  <c:v>26.760002100000001</c:v>
                </c:pt>
                <c:pt idx="2677">
                  <c:v>26.770000499999998</c:v>
                </c:pt>
                <c:pt idx="2678">
                  <c:v>26.780000699999999</c:v>
                </c:pt>
                <c:pt idx="2679">
                  <c:v>26.790000899999999</c:v>
                </c:pt>
                <c:pt idx="2680">
                  <c:v>26.800001099999999</c:v>
                </c:pt>
                <c:pt idx="2681">
                  <c:v>26.810001400000001</c:v>
                </c:pt>
                <c:pt idx="2682">
                  <c:v>26.820001600000001</c:v>
                </c:pt>
                <c:pt idx="2683">
                  <c:v>26.830001800000002</c:v>
                </c:pt>
                <c:pt idx="2684">
                  <c:v>26.8400021</c:v>
                </c:pt>
                <c:pt idx="2685">
                  <c:v>26.850000399999999</c:v>
                </c:pt>
                <c:pt idx="2686">
                  <c:v>26.860000599999999</c:v>
                </c:pt>
                <c:pt idx="2687">
                  <c:v>26.8700008</c:v>
                </c:pt>
                <c:pt idx="2688">
                  <c:v>26.880001100000001</c:v>
                </c:pt>
                <c:pt idx="2689">
                  <c:v>26.890001300000002</c:v>
                </c:pt>
                <c:pt idx="2690">
                  <c:v>26.900001499999998</c:v>
                </c:pt>
                <c:pt idx="2691">
                  <c:v>26.9100018</c:v>
                </c:pt>
                <c:pt idx="2692">
                  <c:v>26.920002</c:v>
                </c:pt>
                <c:pt idx="2693">
                  <c:v>26.930002200000001</c:v>
                </c:pt>
                <c:pt idx="2694">
                  <c:v>26.9400005</c:v>
                </c:pt>
                <c:pt idx="2695">
                  <c:v>26.950000800000002</c:v>
                </c:pt>
                <c:pt idx="2696">
                  <c:v>26.960000999999998</c:v>
                </c:pt>
                <c:pt idx="2697">
                  <c:v>26.970001199999999</c:v>
                </c:pt>
                <c:pt idx="2698">
                  <c:v>26.980001399999999</c:v>
                </c:pt>
                <c:pt idx="2699">
                  <c:v>26.990001700000001</c:v>
                </c:pt>
                <c:pt idx="2700">
                  <c:v>27.000001900000001</c:v>
                </c:pt>
                <c:pt idx="2701">
                  <c:v>27.010002100000001</c:v>
                </c:pt>
                <c:pt idx="2702">
                  <c:v>27.020000499999998</c:v>
                </c:pt>
                <c:pt idx="2703">
                  <c:v>27.030000699999999</c:v>
                </c:pt>
                <c:pt idx="2704">
                  <c:v>27.040000899999999</c:v>
                </c:pt>
                <c:pt idx="2705">
                  <c:v>27.050001099999999</c:v>
                </c:pt>
                <c:pt idx="2706">
                  <c:v>27.060001400000001</c:v>
                </c:pt>
                <c:pt idx="2707">
                  <c:v>27.070001600000001</c:v>
                </c:pt>
                <c:pt idx="2708">
                  <c:v>27.080001800000002</c:v>
                </c:pt>
                <c:pt idx="2709">
                  <c:v>27.0900021</c:v>
                </c:pt>
                <c:pt idx="2710">
                  <c:v>27.100000399999999</c:v>
                </c:pt>
                <c:pt idx="2711">
                  <c:v>27.110000599999999</c:v>
                </c:pt>
                <c:pt idx="2712">
                  <c:v>27.1200008</c:v>
                </c:pt>
                <c:pt idx="2713">
                  <c:v>27.130001100000001</c:v>
                </c:pt>
                <c:pt idx="2714">
                  <c:v>27.140001300000002</c:v>
                </c:pt>
                <c:pt idx="2715">
                  <c:v>27.150001499999998</c:v>
                </c:pt>
                <c:pt idx="2716">
                  <c:v>27.1600018</c:v>
                </c:pt>
                <c:pt idx="2717">
                  <c:v>27.170002</c:v>
                </c:pt>
                <c:pt idx="2718">
                  <c:v>27.180002200000001</c:v>
                </c:pt>
                <c:pt idx="2719">
                  <c:v>27.1900005</c:v>
                </c:pt>
                <c:pt idx="2720">
                  <c:v>27.200000800000002</c:v>
                </c:pt>
                <c:pt idx="2721">
                  <c:v>27.210000999999998</c:v>
                </c:pt>
                <c:pt idx="2722">
                  <c:v>27.220001199999999</c:v>
                </c:pt>
                <c:pt idx="2723">
                  <c:v>27.230001399999999</c:v>
                </c:pt>
                <c:pt idx="2724">
                  <c:v>27.240001700000001</c:v>
                </c:pt>
                <c:pt idx="2725">
                  <c:v>27.250001900000001</c:v>
                </c:pt>
                <c:pt idx="2726">
                  <c:v>27.260002100000001</c:v>
                </c:pt>
                <c:pt idx="2727">
                  <c:v>27.270000499999998</c:v>
                </c:pt>
                <c:pt idx="2728">
                  <c:v>27.280000699999999</c:v>
                </c:pt>
                <c:pt idx="2729">
                  <c:v>27.290000899999999</c:v>
                </c:pt>
                <c:pt idx="2730">
                  <c:v>27.300001099999999</c:v>
                </c:pt>
                <c:pt idx="2731">
                  <c:v>27.310001400000001</c:v>
                </c:pt>
                <c:pt idx="2732">
                  <c:v>27.320001600000001</c:v>
                </c:pt>
                <c:pt idx="2733">
                  <c:v>27.330001800000002</c:v>
                </c:pt>
                <c:pt idx="2734">
                  <c:v>27.3400021</c:v>
                </c:pt>
                <c:pt idx="2735">
                  <c:v>27.350000399999999</c:v>
                </c:pt>
                <c:pt idx="2736">
                  <c:v>27.360000599999999</c:v>
                </c:pt>
                <c:pt idx="2737">
                  <c:v>27.3700008</c:v>
                </c:pt>
                <c:pt idx="2738">
                  <c:v>27.380001100000001</c:v>
                </c:pt>
                <c:pt idx="2739">
                  <c:v>27.390001300000002</c:v>
                </c:pt>
                <c:pt idx="2740">
                  <c:v>27.400001499999998</c:v>
                </c:pt>
                <c:pt idx="2741">
                  <c:v>27.4100018</c:v>
                </c:pt>
                <c:pt idx="2742">
                  <c:v>27.420002</c:v>
                </c:pt>
                <c:pt idx="2743">
                  <c:v>27.430002200000001</c:v>
                </c:pt>
                <c:pt idx="2744">
                  <c:v>27.4400005</c:v>
                </c:pt>
                <c:pt idx="2745">
                  <c:v>27.450000800000002</c:v>
                </c:pt>
                <c:pt idx="2746">
                  <c:v>27.460000999999998</c:v>
                </c:pt>
                <c:pt idx="2747">
                  <c:v>27.470001199999999</c:v>
                </c:pt>
                <c:pt idx="2748">
                  <c:v>27.480001399999999</c:v>
                </c:pt>
                <c:pt idx="2749">
                  <c:v>27.490001700000001</c:v>
                </c:pt>
                <c:pt idx="2750">
                  <c:v>27.500001900000001</c:v>
                </c:pt>
                <c:pt idx="2751">
                  <c:v>27.510002100000001</c:v>
                </c:pt>
                <c:pt idx="2752">
                  <c:v>27.520000499999998</c:v>
                </c:pt>
                <c:pt idx="2753">
                  <c:v>27.530000699999999</c:v>
                </c:pt>
                <c:pt idx="2754">
                  <c:v>27.540000899999999</c:v>
                </c:pt>
                <c:pt idx="2755">
                  <c:v>27.550001099999999</c:v>
                </c:pt>
                <c:pt idx="2756">
                  <c:v>27.560001400000001</c:v>
                </c:pt>
                <c:pt idx="2757">
                  <c:v>27.570001600000001</c:v>
                </c:pt>
                <c:pt idx="2758">
                  <c:v>27.580001800000002</c:v>
                </c:pt>
                <c:pt idx="2759">
                  <c:v>27.5900021</c:v>
                </c:pt>
                <c:pt idx="2760">
                  <c:v>27.600000399999999</c:v>
                </c:pt>
                <c:pt idx="2761">
                  <c:v>27.610000599999999</c:v>
                </c:pt>
                <c:pt idx="2762">
                  <c:v>27.6200008</c:v>
                </c:pt>
                <c:pt idx="2763">
                  <c:v>27.630001100000001</c:v>
                </c:pt>
                <c:pt idx="2764">
                  <c:v>27.640001300000002</c:v>
                </c:pt>
                <c:pt idx="2765">
                  <c:v>27.650001499999998</c:v>
                </c:pt>
                <c:pt idx="2766">
                  <c:v>27.6600018</c:v>
                </c:pt>
                <c:pt idx="2767">
                  <c:v>27.670002</c:v>
                </c:pt>
                <c:pt idx="2768">
                  <c:v>27.680002200000001</c:v>
                </c:pt>
                <c:pt idx="2769">
                  <c:v>27.6900005</c:v>
                </c:pt>
                <c:pt idx="2770">
                  <c:v>27.700000800000002</c:v>
                </c:pt>
                <c:pt idx="2771">
                  <c:v>27.710000999999998</c:v>
                </c:pt>
                <c:pt idx="2772">
                  <c:v>27.720001199999999</c:v>
                </c:pt>
                <c:pt idx="2773">
                  <c:v>27.730001399999999</c:v>
                </c:pt>
                <c:pt idx="2774">
                  <c:v>27.740001700000001</c:v>
                </c:pt>
                <c:pt idx="2775">
                  <c:v>27.750001900000001</c:v>
                </c:pt>
                <c:pt idx="2776">
                  <c:v>27.760002100000001</c:v>
                </c:pt>
                <c:pt idx="2777">
                  <c:v>27.770000499999998</c:v>
                </c:pt>
                <c:pt idx="2778">
                  <c:v>27.780000699999999</c:v>
                </c:pt>
                <c:pt idx="2779">
                  <c:v>27.790000899999999</c:v>
                </c:pt>
                <c:pt idx="2780">
                  <c:v>27.800001099999999</c:v>
                </c:pt>
                <c:pt idx="2781">
                  <c:v>27.810001400000001</c:v>
                </c:pt>
                <c:pt idx="2782">
                  <c:v>27.820001600000001</c:v>
                </c:pt>
                <c:pt idx="2783">
                  <c:v>27.830001800000002</c:v>
                </c:pt>
                <c:pt idx="2784">
                  <c:v>27.8400021</c:v>
                </c:pt>
                <c:pt idx="2785">
                  <c:v>27.850000399999999</c:v>
                </c:pt>
                <c:pt idx="2786">
                  <c:v>27.860000599999999</c:v>
                </c:pt>
                <c:pt idx="2787">
                  <c:v>27.8700008</c:v>
                </c:pt>
                <c:pt idx="2788">
                  <c:v>27.880001100000001</c:v>
                </c:pt>
                <c:pt idx="2789">
                  <c:v>27.890001300000002</c:v>
                </c:pt>
                <c:pt idx="2790">
                  <c:v>27.900001499999998</c:v>
                </c:pt>
                <c:pt idx="2791">
                  <c:v>27.9100018</c:v>
                </c:pt>
                <c:pt idx="2792">
                  <c:v>27.920002</c:v>
                </c:pt>
                <c:pt idx="2793">
                  <c:v>27.930002200000001</c:v>
                </c:pt>
                <c:pt idx="2794">
                  <c:v>27.9400005</c:v>
                </c:pt>
                <c:pt idx="2795">
                  <c:v>27.950000800000002</c:v>
                </c:pt>
                <c:pt idx="2796">
                  <c:v>27.960000999999998</c:v>
                </c:pt>
                <c:pt idx="2797">
                  <c:v>27.970001199999999</c:v>
                </c:pt>
                <c:pt idx="2798">
                  <c:v>27.980001399999999</c:v>
                </c:pt>
                <c:pt idx="2799">
                  <c:v>27.990001700000001</c:v>
                </c:pt>
                <c:pt idx="2800">
                  <c:v>28.000001900000001</c:v>
                </c:pt>
                <c:pt idx="2801">
                  <c:v>28.010002100000001</c:v>
                </c:pt>
                <c:pt idx="2802">
                  <c:v>28.020000499999998</c:v>
                </c:pt>
                <c:pt idx="2803">
                  <c:v>28.030000699999999</c:v>
                </c:pt>
                <c:pt idx="2804">
                  <c:v>28.040000899999999</c:v>
                </c:pt>
                <c:pt idx="2805">
                  <c:v>28.050001099999999</c:v>
                </c:pt>
                <c:pt idx="2806">
                  <c:v>28.060001400000001</c:v>
                </c:pt>
                <c:pt idx="2807">
                  <c:v>28.070001600000001</c:v>
                </c:pt>
                <c:pt idx="2808">
                  <c:v>28.080001800000002</c:v>
                </c:pt>
                <c:pt idx="2809">
                  <c:v>28.0900021</c:v>
                </c:pt>
                <c:pt idx="2810">
                  <c:v>28.100000399999999</c:v>
                </c:pt>
                <c:pt idx="2811">
                  <c:v>28.110000599999999</c:v>
                </c:pt>
                <c:pt idx="2812">
                  <c:v>28.1200008</c:v>
                </c:pt>
                <c:pt idx="2813">
                  <c:v>28.130001100000001</c:v>
                </c:pt>
                <c:pt idx="2814">
                  <c:v>28.140001300000002</c:v>
                </c:pt>
                <c:pt idx="2815">
                  <c:v>28.150001499999998</c:v>
                </c:pt>
                <c:pt idx="2816">
                  <c:v>28.1600018</c:v>
                </c:pt>
                <c:pt idx="2817">
                  <c:v>28.170002</c:v>
                </c:pt>
                <c:pt idx="2818">
                  <c:v>28.180002200000001</c:v>
                </c:pt>
                <c:pt idx="2819">
                  <c:v>28.1900005</c:v>
                </c:pt>
                <c:pt idx="2820">
                  <c:v>28.200000800000002</c:v>
                </c:pt>
                <c:pt idx="2821">
                  <c:v>28.210000999999998</c:v>
                </c:pt>
                <c:pt idx="2822">
                  <c:v>28.220001199999999</c:v>
                </c:pt>
                <c:pt idx="2823">
                  <c:v>28.230001399999999</c:v>
                </c:pt>
                <c:pt idx="2824">
                  <c:v>28.240001700000001</c:v>
                </c:pt>
                <c:pt idx="2825">
                  <c:v>28.250001900000001</c:v>
                </c:pt>
                <c:pt idx="2826">
                  <c:v>28.260002100000001</c:v>
                </c:pt>
                <c:pt idx="2827">
                  <c:v>28.270000499999998</c:v>
                </c:pt>
                <c:pt idx="2828">
                  <c:v>28.280000699999999</c:v>
                </c:pt>
                <c:pt idx="2829">
                  <c:v>28.290000899999999</c:v>
                </c:pt>
                <c:pt idx="2830">
                  <c:v>28.300001099999999</c:v>
                </c:pt>
                <c:pt idx="2831">
                  <c:v>28.310001400000001</c:v>
                </c:pt>
                <c:pt idx="2832">
                  <c:v>28.320001600000001</c:v>
                </c:pt>
                <c:pt idx="2833">
                  <c:v>28.330001800000002</c:v>
                </c:pt>
                <c:pt idx="2834">
                  <c:v>28.3400021</c:v>
                </c:pt>
                <c:pt idx="2835">
                  <c:v>28.3500023</c:v>
                </c:pt>
                <c:pt idx="2836">
                  <c:v>28.360000599999999</c:v>
                </c:pt>
                <c:pt idx="2837">
                  <c:v>28.3700008</c:v>
                </c:pt>
                <c:pt idx="2838">
                  <c:v>28.380001100000001</c:v>
                </c:pt>
                <c:pt idx="2839">
                  <c:v>28.390001300000002</c:v>
                </c:pt>
                <c:pt idx="2840">
                  <c:v>28.400001499999998</c:v>
                </c:pt>
                <c:pt idx="2841">
                  <c:v>28.4100018</c:v>
                </c:pt>
                <c:pt idx="2842">
                  <c:v>28.420002</c:v>
                </c:pt>
                <c:pt idx="2843">
                  <c:v>28.430002200000001</c:v>
                </c:pt>
                <c:pt idx="2844">
                  <c:v>28.4400005</c:v>
                </c:pt>
                <c:pt idx="2845">
                  <c:v>28.450000800000002</c:v>
                </c:pt>
                <c:pt idx="2846">
                  <c:v>28.460000999999998</c:v>
                </c:pt>
                <c:pt idx="2847">
                  <c:v>28.470001199999999</c:v>
                </c:pt>
                <c:pt idx="2848">
                  <c:v>28.480001399999999</c:v>
                </c:pt>
                <c:pt idx="2849">
                  <c:v>28.490001700000001</c:v>
                </c:pt>
                <c:pt idx="2850">
                  <c:v>28.500001900000001</c:v>
                </c:pt>
                <c:pt idx="2851">
                  <c:v>28.510002100000001</c:v>
                </c:pt>
                <c:pt idx="2852">
                  <c:v>28.520000499999998</c:v>
                </c:pt>
                <c:pt idx="2853">
                  <c:v>28.530000699999999</c:v>
                </c:pt>
                <c:pt idx="2854">
                  <c:v>28.540000899999999</c:v>
                </c:pt>
                <c:pt idx="2855">
                  <c:v>28.550001099999999</c:v>
                </c:pt>
                <c:pt idx="2856">
                  <c:v>28.560001400000001</c:v>
                </c:pt>
                <c:pt idx="2857">
                  <c:v>28.570001600000001</c:v>
                </c:pt>
                <c:pt idx="2858">
                  <c:v>28.580001800000002</c:v>
                </c:pt>
                <c:pt idx="2859">
                  <c:v>28.5900021</c:v>
                </c:pt>
                <c:pt idx="2860">
                  <c:v>28.6000023</c:v>
                </c:pt>
                <c:pt idx="2861">
                  <c:v>28.610000599999999</c:v>
                </c:pt>
                <c:pt idx="2862">
                  <c:v>28.6200008</c:v>
                </c:pt>
                <c:pt idx="2863">
                  <c:v>28.630001100000001</c:v>
                </c:pt>
                <c:pt idx="2864">
                  <c:v>28.640001300000002</c:v>
                </c:pt>
                <c:pt idx="2865">
                  <c:v>28.650001499999998</c:v>
                </c:pt>
                <c:pt idx="2866">
                  <c:v>28.6600018</c:v>
                </c:pt>
                <c:pt idx="2867">
                  <c:v>28.670002</c:v>
                </c:pt>
                <c:pt idx="2868">
                  <c:v>28.680002200000001</c:v>
                </c:pt>
                <c:pt idx="2869">
                  <c:v>28.6900005</c:v>
                </c:pt>
                <c:pt idx="2870">
                  <c:v>28.700000800000002</c:v>
                </c:pt>
                <c:pt idx="2871">
                  <c:v>28.710000999999998</c:v>
                </c:pt>
                <c:pt idx="2872">
                  <c:v>28.720001199999999</c:v>
                </c:pt>
                <c:pt idx="2873">
                  <c:v>28.730001399999999</c:v>
                </c:pt>
                <c:pt idx="2874">
                  <c:v>28.740001700000001</c:v>
                </c:pt>
                <c:pt idx="2875">
                  <c:v>28.750001900000001</c:v>
                </c:pt>
                <c:pt idx="2876">
                  <c:v>28.760002100000001</c:v>
                </c:pt>
                <c:pt idx="2877">
                  <c:v>28.770000499999998</c:v>
                </c:pt>
                <c:pt idx="2878">
                  <c:v>28.780000699999999</c:v>
                </c:pt>
                <c:pt idx="2879">
                  <c:v>28.790000899999999</c:v>
                </c:pt>
                <c:pt idx="2880">
                  <c:v>28.800001099999999</c:v>
                </c:pt>
                <c:pt idx="2881">
                  <c:v>28.810001400000001</c:v>
                </c:pt>
                <c:pt idx="2882">
                  <c:v>28.820001600000001</c:v>
                </c:pt>
                <c:pt idx="2883">
                  <c:v>28.830001800000002</c:v>
                </c:pt>
                <c:pt idx="2884">
                  <c:v>28.8400021</c:v>
                </c:pt>
                <c:pt idx="2885">
                  <c:v>28.8500023</c:v>
                </c:pt>
                <c:pt idx="2886">
                  <c:v>28.860000599999999</c:v>
                </c:pt>
                <c:pt idx="2887">
                  <c:v>28.8700008</c:v>
                </c:pt>
                <c:pt idx="2888">
                  <c:v>28.880001100000001</c:v>
                </c:pt>
                <c:pt idx="2889">
                  <c:v>28.890001300000002</c:v>
                </c:pt>
                <c:pt idx="2890">
                  <c:v>28.900001499999998</c:v>
                </c:pt>
                <c:pt idx="2891">
                  <c:v>28.9100018</c:v>
                </c:pt>
                <c:pt idx="2892">
                  <c:v>28.920002</c:v>
                </c:pt>
                <c:pt idx="2893">
                  <c:v>28.930002200000001</c:v>
                </c:pt>
                <c:pt idx="2894">
                  <c:v>28.9400005</c:v>
                </c:pt>
                <c:pt idx="2895">
                  <c:v>28.950000800000002</c:v>
                </c:pt>
                <c:pt idx="2896">
                  <c:v>28.960000999999998</c:v>
                </c:pt>
                <c:pt idx="2897">
                  <c:v>28.970001199999999</c:v>
                </c:pt>
                <c:pt idx="2898">
                  <c:v>28.980001399999999</c:v>
                </c:pt>
                <c:pt idx="2899">
                  <c:v>28.990001700000001</c:v>
                </c:pt>
                <c:pt idx="2900">
                  <c:v>29.000001900000001</c:v>
                </c:pt>
                <c:pt idx="2901">
                  <c:v>29.010002100000001</c:v>
                </c:pt>
                <c:pt idx="2902">
                  <c:v>29.020000499999998</c:v>
                </c:pt>
                <c:pt idx="2903">
                  <c:v>29.030000699999999</c:v>
                </c:pt>
                <c:pt idx="2904">
                  <c:v>29.040000899999999</c:v>
                </c:pt>
                <c:pt idx="2905">
                  <c:v>29.050001099999999</c:v>
                </c:pt>
                <c:pt idx="2906">
                  <c:v>29.060001400000001</c:v>
                </c:pt>
                <c:pt idx="2907">
                  <c:v>29.070001600000001</c:v>
                </c:pt>
                <c:pt idx="2908">
                  <c:v>29.080001800000002</c:v>
                </c:pt>
                <c:pt idx="2909">
                  <c:v>29.0900021</c:v>
                </c:pt>
                <c:pt idx="2910">
                  <c:v>29.1000023</c:v>
                </c:pt>
                <c:pt idx="2911">
                  <c:v>29.110000599999999</c:v>
                </c:pt>
                <c:pt idx="2912">
                  <c:v>29.1200008</c:v>
                </c:pt>
                <c:pt idx="2913">
                  <c:v>29.130001100000001</c:v>
                </c:pt>
                <c:pt idx="2914">
                  <c:v>29.140001300000002</c:v>
                </c:pt>
                <c:pt idx="2915">
                  <c:v>29.150001499999998</c:v>
                </c:pt>
                <c:pt idx="2916">
                  <c:v>29.1600018</c:v>
                </c:pt>
                <c:pt idx="2917">
                  <c:v>29.170002</c:v>
                </c:pt>
                <c:pt idx="2918">
                  <c:v>29.180002200000001</c:v>
                </c:pt>
                <c:pt idx="2919">
                  <c:v>29.1900005</c:v>
                </c:pt>
                <c:pt idx="2920">
                  <c:v>29.200000800000002</c:v>
                </c:pt>
                <c:pt idx="2921">
                  <c:v>29.210000999999998</c:v>
                </c:pt>
                <c:pt idx="2922">
                  <c:v>29.220001199999999</c:v>
                </c:pt>
                <c:pt idx="2923">
                  <c:v>29.230001399999999</c:v>
                </c:pt>
                <c:pt idx="2924">
                  <c:v>29.240001700000001</c:v>
                </c:pt>
                <c:pt idx="2925">
                  <c:v>29.250001900000001</c:v>
                </c:pt>
                <c:pt idx="2926">
                  <c:v>29.260002100000001</c:v>
                </c:pt>
                <c:pt idx="2927">
                  <c:v>29.270000499999998</c:v>
                </c:pt>
                <c:pt idx="2928">
                  <c:v>29.280000699999999</c:v>
                </c:pt>
                <c:pt idx="2929">
                  <c:v>29.290000899999999</c:v>
                </c:pt>
                <c:pt idx="2930">
                  <c:v>29.300001099999999</c:v>
                </c:pt>
                <c:pt idx="2931">
                  <c:v>29.310001400000001</c:v>
                </c:pt>
                <c:pt idx="2932">
                  <c:v>29.320001600000001</c:v>
                </c:pt>
                <c:pt idx="2933">
                  <c:v>29.330001800000002</c:v>
                </c:pt>
                <c:pt idx="2934">
                  <c:v>29.3400021</c:v>
                </c:pt>
                <c:pt idx="2935">
                  <c:v>29.3500023</c:v>
                </c:pt>
                <c:pt idx="2936">
                  <c:v>29.360000599999999</c:v>
                </c:pt>
                <c:pt idx="2937">
                  <c:v>29.3700008</c:v>
                </c:pt>
                <c:pt idx="2938">
                  <c:v>29.380001100000001</c:v>
                </c:pt>
                <c:pt idx="2939">
                  <c:v>29.390001300000002</c:v>
                </c:pt>
                <c:pt idx="2940">
                  <c:v>29.400001499999998</c:v>
                </c:pt>
                <c:pt idx="2941">
                  <c:v>29.4100018</c:v>
                </c:pt>
                <c:pt idx="2942">
                  <c:v>29.420002</c:v>
                </c:pt>
                <c:pt idx="2943">
                  <c:v>29.430002200000001</c:v>
                </c:pt>
                <c:pt idx="2944">
                  <c:v>29.4400005</c:v>
                </c:pt>
                <c:pt idx="2945">
                  <c:v>29.450000800000002</c:v>
                </c:pt>
                <c:pt idx="2946">
                  <c:v>29.460000999999998</c:v>
                </c:pt>
                <c:pt idx="2947">
                  <c:v>29.470001199999999</c:v>
                </c:pt>
                <c:pt idx="2948">
                  <c:v>29.480001399999999</c:v>
                </c:pt>
                <c:pt idx="2949">
                  <c:v>29.490001700000001</c:v>
                </c:pt>
                <c:pt idx="2950">
                  <c:v>29.500001900000001</c:v>
                </c:pt>
                <c:pt idx="2951">
                  <c:v>29.510002100000001</c:v>
                </c:pt>
                <c:pt idx="2952">
                  <c:v>29.520000499999998</c:v>
                </c:pt>
                <c:pt idx="2953">
                  <c:v>29.530000699999999</c:v>
                </c:pt>
                <c:pt idx="2954">
                  <c:v>29.540000899999999</c:v>
                </c:pt>
                <c:pt idx="2955">
                  <c:v>29.550001099999999</c:v>
                </c:pt>
                <c:pt idx="2956">
                  <c:v>29.560001400000001</c:v>
                </c:pt>
                <c:pt idx="2957">
                  <c:v>29.570001600000001</c:v>
                </c:pt>
                <c:pt idx="2958">
                  <c:v>29.580001800000002</c:v>
                </c:pt>
                <c:pt idx="2959">
                  <c:v>29.5900021</c:v>
                </c:pt>
                <c:pt idx="2960">
                  <c:v>29.6000023</c:v>
                </c:pt>
                <c:pt idx="2961">
                  <c:v>29.610000599999999</c:v>
                </c:pt>
                <c:pt idx="2962">
                  <c:v>29.6200008</c:v>
                </c:pt>
                <c:pt idx="2963">
                  <c:v>29.630001100000001</c:v>
                </c:pt>
                <c:pt idx="2964">
                  <c:v>29.640001300000002</c:v>
                </c:pt>
                <c:pt idx="2965">
                  <c:v>29.650001499999998</c:v>
                </c:pt>
                <c:pt idx="2966">
                  <c:v>29.6600018</c:v>
                </c:pt>
                <c:pt idx="2967">
                  <c:v>29.670002</c:v>
                </c:pt>
                <c:pt idx="2968">
                  <c:v>29.680002200000001</c:v>
                </c:pt>
                <c:pt idx="2969">
                  <c:v>29.6900005</c:v>
                </c:pt>
                <c:pt idx="2970">
                  <c:v>29.700000800000002</c:v>
                </c:pt>
                <c:pt idx="2971">
                  <c:v>29.710000999999998</c:v>
                </c:pt>
                <c:pt idx="2972">
                  <c:v>29.720001199999999</c:v>
                </c:pt>
                <c:pt idx="2973">
                  <c:v>29.730001399999999</c:v>
                </c:pt>
                <c:pt idx="2974">
                  <c:v>29.740001700000001</c:v>
                </c:pt>
                <c:pt idx="2975">
                  <c:v>29.750001900000001</c:v>
                </c:pt>
                <c:pt idx="2976">
                  <c:v>29.760002100000001</c:v>
                </c:pt>
                <c:pt idx="2977">
                  <c:v>29.770002399999999</c:v>
                </c:pt>
                <c:pt idx="2978">
                  <c:v>29.780000699999999</c:v>
                </c:pt>
                <c:pt idx="2979">
                  <c:v>29.790000899999999</c:v>
                </c:pt>
                <c:pt idx="2980">
                  <c:v>29.800001099999999</c:v>
                </c:pt>
                <c:pt idx="2981">
                  <c:v>29.810001400000001</c:v>
                </c:pt>
                <c:pt idx="2982">
                  <c:v>29.820001600000001</c:v>
                </c:pt>
                <c:pt idx="2983">
                  <c:v>29.830001800000002</c:v>
                </c:pt>
                <c:pt idx="2984">
                  <c:v>29.8400021</c:v>
                </c:pt>
                <c:pt idx="2985">
                  <c:v>29.8500023</c:v>
                </c:pt>
                <c:pt idx="2986">
                  <c:v>29.860000599999999</c:v>
                </c:pt>
                <c:pt idx="2987">
                  <c:v>29.8700008</c:v>
                </c:pt>
                <c:pt idx="2988">
                  <c:v>29.880001100000001</c:v>
                </c:pt>
                <c:pt idx="2989">
                  <c:v>29.890001300000002</c:v>
                </c:pt>
                <c:pt idx="2990">
                  <c:v>29.900001499999998</c:v>
                </c:pt>
                <c:pt idx="2991">
                  <c:v>29.9100018</c:v>
                </c:pt>
                <c:pt idx="2992">
                  <c:v>29.920002</c:v>
                </c:pt>
                <c:pt idx="2993">
                  <c:v>29.930002200000001</c:v>
                </c:pt>
                <c:pt idx="2994">
                  <c:v>29.9400005</c:v>
                </c:pt>
                <c:pt idx="2995">
                  <c:v>29.950000800000002</c:v>
                </c:pt>
                <c:pt idx="2996">
                  <c:v>29.960000999999998</c:v>
                </c:pt>
                <c:pt idx="2997">
                  <c:v>29.970001199999999</c:v>
                </c:pt>
                <c:pt idx="2998">
                  <c:v>29.980001399999999</c:v>
                </c:pt>
                <c:pt idx="2999">
                  <c:v>29.990001700000001</c:v>
                </c:pt>
                <c:pt idx="3000">
                  <c:v>30.000001900000001</c:v>
                </c:pt>
                <c:pt idx="3001">
                  <c:v>30.010002100000001</c:v>
                </c:pt>
                <c:pt idx="3002">
                  <c:v>30.020002399999999</c:v>
                </c:pt>
                <c:pt idx="3003">
                  <c:v>30.030000699999999</c:v>
                </c:pt>
                <c:pt idx="3004">
                  <c:v>30.040000899999999</c:v>
                </c:pt>
                <c:pt idx="3005">
                  <c:v>30.050001099999999</c:v>
                </c:pt>
                <c:pt idx="3006">
                  <c:v>30.060001400000001</c:v>
                </c:pt>
                <c:pt idx="3007">
                  <c:v>30.070001600000001</c:v>
                </c:pt>
                <c:pt idx="3008">
                  <c:v>30.080001800000002</c:v>
                </c:pt>
                <c:pt idx="3009">
                  <c:v>30.0900021</c:v>
                </c:pt>
                <c:pt idx="3010">
                  <c:v>30.1000023</c:v>
                </c:pt>
                <c:pt idx="3011">
                  <c:v>30.110000599999999</c:v>
                </c:pt>
                <c:pt idx="3012">
                  <c:v>30.1200008</c:v>
                </c:pt>
                <c:pt idx="3013">
                  <c:v>30.130001100000001</c:v>
                </c:pt>
                <c:pt idx="3014">
                  <c:v>30.140001300000002</c:v>
                </c:pt>
                <c:pt idx="3015">
                  <c:v>30.150001499999998</c:v>
                </c:pt>
                <c:pt idx="3016">
                  <c:v>30.1600018</c:v>
                </c:pt>
                <c:pt idx="3017">
                  <c:v>30.170002</c:v>
                </c:pt>
                <c:pt idx="3018">
                  <c:v>30.180002200000001</c:v>
                </c:pt>
                <c:pt idx="3019">
                  <c:v>30.1900005</c:v>
                </c:pt>
                <c:pt idx="3020">
                  <c:v>30.200000800000002</c:v>
                </c:pt>
                <c:pt idx="3021">
                  <c:v>30.210000999999998</c:v>
                </c:pt>
                <c:pt idx="3022">
                  <c:v>30.220001199999999</c:v>
                </c:pt>
                <c:pt idx="3023">
                  <c:v>30.230001399999999</c:v>
                </c:pt>
                <c:pt idx="3024">
                  <c:v>30.240001700000001</c:v>
                </c:pt>
                <c:pt idx="3025">
                  <c:v>30.250001900000001</c:v>
                </c:pt>
                <c:pt idx="3026">
                  <c:v>30.260002100000001</c:v>
                </c:pt>
                <c:pt idx="3027">
                  <c:v>30.270002399999999</c:v>
                </c:pt>
                <c:pt idx="3028">
                  <c:v>30.280000699999999</c:v>
                </c:pt>
                <c:pt idx="3029">
                  <c:v>30.290000899999999</c:v>
                </c:pt>
                <c:pt idx="3030">
                  <c:v>30.300001099999999</c:v>
                </c:pt>
                <c:pt idx="3031">
                  <c:v>30.310001400000001</c:v>
                </c:pt>
                <c:pt idx="3032">
                  <c:v>30.320001600000001</c:v>
                </c:pt>
                <c:pt idx="3033">
                  <c:v>30.330001800000002</c:v>
                </c:pt>
                <c:pt idx="3034">
                  <c:v>30.3400021</c:v>
                </c:pt>
                <c:pt idx="3035">
                  <c:v>30.3500023</c:v>
                </c:pt>
                <c:pt idx="3036">
                  <c:v>30.360000599999999</c:v>
                </c:pt>
                <c:pt idx="3037">
                  <c:v>30.3700008</c:v>
                </c:pt>
                <c:pt idx="3038">
                  <c:v>30.380001100000001</c:v>
                </c:pt>
                <c:pt idx="3039">
                  <c:v>30.390001300000002</c:v>
                </c:pt>
                <c:pt idx="3040">
                  <c:v>30.400001499999998</c:v>
                </c:pt>
                <c:pt idx="3041">
                  <c:v>30.4100018</c:v>
                </c:pt>
                <c:pt idx="3042">
                  <c:v>30.420002</c:v>
                </c:pt>
                <c:pt idx="3043">
                  <c:v>30.430002200000001</c:v>
                </c:pt>
                <c:pt idx="3044">
                  <c:v>30.4400005</c:v>
                </c:pt>
                <c:pt idx="3045">
                  <c:v>30.450000800000002</c:v>
                </c:pt>
                <c:pt idx="3046">
                  <c:v>30.460000999999998</c:v>
                </c:pt>
                <c:pt idx="3047">
                  <c:v>30.470001199999999</c:v>
                </c:pt>
                <c:pt idx="3048">
                  <c:v>30.480001399999999</c:v>
                </c:pt>
                <c:pt idx="3049">
                  <c:v>30.490001700000001</c:v>
                </c:pt>
                <c:pt idx="3050">
                  <c:v>30.500001900000001</c:v>
                </c:pt>
                <c:pt idx="3051">
                  <c:v>30.510002100000001</c:v>
                </c:pt>
                <c:pt idx="3052">
                  <c:v>30.520002399999999</c:v>
                </c:pt>
                <c:pt idx="3053">
                  <c:v>30.530000699999999</c:v>
                </c:pt>
                <c:pt idx="3054">
                  <c:v>30.540000899999999</c:v>
                </c:pt>
                <c:pt idx="3055">
                  <c:v>30.550001099999999</c:v>
                </c:pt>
                <c:pt idx="3056">
                  <c:v>30.560001400000001</c:v>
                </c:pt>
                <c:pt idx="3057">
                  <c:v>30.570001600000001</c:v>
                </c:pt>
                <c:pt idx="3058">
                  <c:v>30.580001800000002</c:v>
                </c:pt>
                <c:pt idx="3059">
                  <c:v>30.5900021</c:v>
                </c:pt>
                <c:pt idx="3060">
                  <c:v>30.6000023</c:v>
                </c:pt>
                <c:pt idx="3061">
                  <c:v>30.610000599999999</c:v>
                </c:pt>
                <c:pt idx="3062">
                  <c:v>30.6200008</c:v>
                </c:pt>
                <c:pt idx="3063">
                  <c:v>30.630001100000001</c:v>
                </c:pt>
                <c:pt idx="3064">
                  <c:v>30.640001300000002</c:v>
                </c:pt>
                <c:pt idx="3065">
                  <c:v>30.650001499999998</c:v>
                </c:pt>
                <c:pt idx="3066">
                  <c:v>30.6600018</c:v>
                </c:pt>
                <c:pt idx="3067">
                  <c:v>30.670002</c:v>
                </c:pt>
                <c:pt idx="3068">
                  <c:v>30.680002200000001</c:v>
                </c:pt>
                <c:pt idx="3069">
                  <c:v>30.6900005</c:v>
                </c:pt>
                <c:pt idx="3070">
                  <c:v>30.700000800000002</c:v>
                </c:pt>
                <c:pt idx="3071">
                  <c:v>30.710000999999998</c:v>
                </c:pt>
                <c:pt idx="3072">
                  <c:v>30.720001199999999</c:v>
                </c:pt>
                <c:pt idx="3073">
                  <c:v>30.730001399999999</c:v>
                </c:pt>
                <c:pt idx="3074">
                  <c:v>30.740001700000001</c:v>
                </c:pt>
                <c:pt idx="3075">
                  <c:v>30.750001900000001</c:v>
                </c:pt>
                <c:pt idx="3076">
                  <c:v>30.760002100000001</c:v>
                </c:pt>
                <c:pt idx="3077">
                  <c:v>30.770002399999999</c:v>
                </c:pt>
                <c:pt idx="3078">
                  <c:v>30.780000699999999</c:v>
                </c:pt>
                <c:pt idx="3079">
                  <c:v>30.790000899999999</c:v>
                </c:pt>
                <c:pt idx="3080">
                  <c:v>30.800001099999999</c:v>
                </c:pt>
                <c:pt idx="3081">
                  <c:v>30.810001400000001</c:v>
                </c:pt>
                <c:pt idx="3082">
                  <c:v>30.820001600000001</c:v>
                </c:pt>
                <c:pt idx="3083">
                  <c:v>30.830001800000002</c:v>
                </c:pt>
                <c:pt idx="3084">
                  <c:v>30.8400021</c:v>
                </c:pt>
                <c:pt idx="3085">
                  <c:v>30.8500023</c:v>
                </c:pt>
                <c:pt idx="3086">
                  <c:v>30.860000599999999</c:v>
                </c:pt>
                <c:pt idx="3087">
                  <c:v>30.8700008</c:v>
                </c:pt>
                <c:pt idx="3088">
                  <c:v>30.880001100000001</c:v>
                </c:pt>
                <c:pt idx="3089">
                  <c:v>30.890001300000002</c:v>
                </c:pt>
                <c:pt idx="3090">
                  <c:v>30.900001499999998</c:v>
                </c:pt>
                <c:pt idx="3091">
                  <c:v>30.9100018</c:v>
                </c:pt>
                <c:pt idx="3092">
                  <c:v>30.920002</c:v>
                </c:pt>
                <c:pt idx="3093">
                  <c:v>30.930002200000001</c:v>
                </c:pt>
                <c:pt idx="3094">
                  <c:v>30.9400005</c:v>
                </c:pt>
                <c:pt idx="3095">
                  <c:v>30.950000800000002</c:v>
                </c:pt>
                <c:pt idx="3096">
                  <c:v>30.960000999999998</c:v>
                </c:pt>
                <c:pt idx="3097">
                  <c:v>30.970001199999999</c:v>
                </c:pt>
                <c:pt idx="3098">
                  <c:v>30.980001399999999</c:v>
                </c:pt>
                <c:pt idx="3099">
                  <c:v>30.990001700000001</c:v>
                </c:pt>
                <c:pt idx="3100">
                  <c:v>31.000001900000001</c:v>
                </c:pt>
                <c:pt idx="3101">
                  <c:v>31.010002100000001</c:v>
                </c:pt>
                <c:pt idx="3102">
                  <c:v>31.020002399999999</c:v>
                </c:pt>
                <c:pt idx="3103">
                  <c:v>31.030000699999999</c:v>
                </c:pt>
                <c:pt idx="3104">
                  <c:v>31.040000899999999</c:v>
                </c:pt>
                <c:pt idx="3105">
                  <c:v>31.050001099999999</c:v>
                </c:pt>
                <c:pt idx="3106">
                  <c:v>31.060001400000001</c:v>
                </c:pt>
                <c:pt idx="3107">
                  <c:v>31.070001600000001</c:v>
                </c:pt>
                <c:pt idx="3108">
                  <c:v>31.080001800000002</c:v>
                </c:pt>
                <c:pt idx="3109">
                  <c:v>31.0900021</c:v>
                </c:pt>
                <c:pt idx="3110">
                  <c:v>31.1000023</c:v>
                </c:pt>
                <c:pt idx="3111">
                  <c:v>31.110000599999999</c:v>
                </c:pt>
                <c:pt idx="3112">
                  <c:v>31.1200008</c:v>
                </c:pt>
                <c:pt idx="3113">
                  <c:v>31.130001100000001</c:v>
                </c:pt>
                <c:pt idx="3114">
                  <c:v>31.140001300000002</c:v>
                </c:pt>
                <c:pt idx="3115">
                  <c:v>31.150001499999998</c:v>
                </c:pt>
                <c:pt idx="3116">
                  <c:v>31.1600018</c:v>
                </c:pt>
                <c:pt idx="3117">
                  <c:v>31.170002</c:v>
                </c:pt>
                <c:pt idx="3118">
                  <c:v>31.180002200000001</c:v>
                </c:pt>
                <c:pt idx="3119">
                  <c:v>31.1900005</c:v>
                </c:pt>
                <c:pt idx="3120">
                  <c:v>31.200000800000002</c:v>
                </c:pt>
                <c:pt idx="3121">
                  <c:v>31.210000999999998</c:v>
                </c:pt>
                <c:pt idx="3122">
                  <c:v>31.220001199999999</c:v>
                </c:pt>
                <c:pt idx="3123">
                  <c:v>31.230001399999999</c:v>
                </c:pt>
                <c:pt idx="3124">
                  <c:v>31.240001700000001</c:v>
                </c:pt>
                <c:pt idx="3125">
                  <c:v>31.250001900000001</c:v>
                </c:pt>
                <c:pt idx="3126">
                  <c:v>31.260002100000001</c:v>
                </c:pt>
                <c:pt idx="3127">
                  <c:v>31.270002399999999</c:v>
                </c:pt>
                <c:pt idx="3128">
                  <c:v>31.280000699999999</c:v>
                </c:pt>
                <c:pt idx="3129">
                  <c:v>31.290000899999999</c:v>
                </c:pt>
                <c:pt idx="3130">
                  <c:v>31.300001099999999</c:v>
                </c:pt>
                <c:pt idx="3131">
                  <c:v>31.310001400000001</c:v>
                </c:pt>
                <c:pt idx="3132">
                  <c:v>31.320001600000001</c:v>
                </c:pt>
                <c:pt idx="3133">
                  <c:v>31.330001800000002</c:v>
                </c:pt>
                <c:pt idx="3134">
                  <c:v>31.3400021</c:v>
                </c:pt>
                <c:pt idx="3135">
                  <c:v>31.3500023</c:v>
                </c:pt>
                <c:pt idx="3136">
                  <c:v>31.360000599999999</c:v>
                </c:pt>
                <c:pt idx="3137">
                  <c:v>31.3700008</c:v>
                </c:pt>
                <c:pt idx="3138">
                  <c:v>31.380001100000001</c:v>
                </c:pt>
                <c:pt idx="3139">
                  <c:v>31.390001300000002</c:v>
                </c:pt>
                <c:pt idx="3140">
                  <c:v>31.400001499999998</c:v>
                </c:pt>
                <c:pt idx="3141">
                  <c:v>31.4100018</c:v>
                </c:pt>
                <c:pt idx="3142">
                  <c:v>31.420002</c:v>
                </c:pt>
                <c:pt idx="3143">
                  <c:v>31.430002200000001</c:v>
                </c:pt>
                <c:pt idx="3144">
                  <c:v>31.440002400000001</c:v>
                </c:pt>
                <c:pt idx="3145">
                  <c:v>31.450000800000002</c:v>
                </c:pt>
                <c:pt idx="3146">
                  <c:v>31.460000999999998</c:v>
                </c:pt>
                <c:pt idx="3147">
                  <c:v>31.470001199999999</c:v>
                </c:pt>
                <c:pt idx="3148">
                  <c:v>31.480001399999999</c:v>
                </c:pt>
                <c:pt idx="3149">
                  <c:v>31.490001700000001</c:v>
                </c:pt>
                <c:pt idx="3150">
                  <c:v>31.500001900000001</c:v>
                </c:pt>
                <c:pt idx="3151">
                  <c:v>31.510002100000001</c:v>
                </c:pt>
                <c:pt idx="3152">
                  <c:v>31.520002399999999</c:v>
                </c:pt>
                <c:pt idx="3153">
                  <c:v>31.530000699999999</c:v>
                </c:pt>
                <c:pt idx="3154">
                  <c:v>31.540000899999999</c:v>
                </c:pt>
                <c:pt idx="3155">
                  <c:v>31.550001099999999</c:v>
                </c:pt>
                <c:pt idx="3156">
                  <c:v>31.560001400000001</c:v>
                </c:pt>
                <c:pt idx="3157">
                  <c:v>31.570001600000001</c:v>
                </c:pt>
                <c:pt idx="3158">
                  <c:v>31.580001800000002</c:v>
                </c:pt>
                <c:pt idx="3159">
                  <c:v>31.5900021</c:v>
                </c:pt>
                <c:pt idx="3160">
                  <c:v>31.6000023</c:v>
                </c:pt>
                <c:pt idx="3161">
                  <c:v>31.610000599999999</c:v>
                </c:pt>
                <c:pt idx="3162">
                  <c:v>31.6200008</c:v>
                </c:pt>
                <c:pt idx="3163">
                  <c:v>31.630001100000001</c:v>
                </c:pt>
                <c:pt idx="3164">
                  <c:v>31.640001300000002</c:v>
                </c:pt>
                <c:pt idx="3165">
                  <c:v>31.650001499999998</c:v>
                </c:pt>
                <c:pt idx="3166">
                  <c:v>31.6600018</c:v>
                </c:pt>
                <c:pt idx="3167">
                  <c:v>31.670002</c:v>
                </c:pt>
                <c:pt idx="3168">
                  <c:v>31.680002200000001</c:v>
                </c:pt>
                <c:pt idx="3169">
                  <c:v>31.690002400000001</c:v>
                </c:pt>
                <c:pt idx="3170">
                  <c:v>31.700000800000002</c:v>
                </c:pt>
                <c:pt idx="3171">
                  <c:v>31.710000999999998</c:v>
                </c:pt>
                <c:pt idx="3172">
                  <c:v>31.720001199999999</c:v>
                </c:pt>
                <c:pt idx="3173">
                  <c:v>31.730001399999999</c:v>
                </c:pt>
                <c:pt idx="3174">
                  <c:v>31.740001700000001</c:v>
                </c:pt>
                <c:pt idx="3175">
                  <c:v>31.750001900000001</c:v>
                </c:pt>
                <c:pt idx="3176">
                  <c:v>31.760002100000001</c:v>
                </c:pt>
                <c:pt idx="3177">
                  <c:v>31.770002399999999</c:v>
                </c:pt>
                <c:pt idx="3178">
                  <c:v>31.780000699999999</c:v>
                </c:pt>
                <c:pt idx="3179">
                  <c:v>31.790000899999999</c:v>
                </c:pt>
                <c:pt idx="3180">
                  <c:v>31.800001099999999</c:v>
                </c:pt>
                <c:pt idx="3181">
                  <c:v>31.810001400000001</c:v>
                </c:pt>
                <c:pt idx="3182">
                  <c:v>31.820001600000001</c:v>
                </c:pt>
                <c:pt idx="3183">
                  <c:v>31.830001800000002</c:v>
                </c:pt>
                <c:pt idx="3184">
                  <c:v>31.8400021</c:v>
                </c:pt>
                <c:pt idx="3185">
                  <c:v>31.8500023</c:v>
                </c:pt>
                <c:pt idx="3186">
                  <c:v>31.860000599999999</c:v>
                </c:pt>
                <c:pt idx="3187">
                  <c:v>31.8700008</c:v>
                </c:pt>
                <c:pt idx="3188">
                  <c:v>31.880001100000001</c:v>
                </c:pt>
                <c:pt idx="3189">
                  <c:v>31.890001300000002</c:v>
                </c:pt>
                <c:pt idx="3190">
                  <c:v>31.900001499999998</c:v>
                </c:pt>
                <c:pt idx="3191">
                  <c:v>31.9100018</c:v>
                </c:pt>
                <c:pt idx="3192">
                  <c:v>31.920002</c:v>
                </c:pt>
                <c:pt idx="3193">
                  <c:v>31.930002200000001</c:v>
                </c:pt>
                <c:pt idx="3194">
                  <c:v>31.940002400000001</c:v>
                </c:pt>
                <c:pt idx="3195">
                  <c:v>31.950000800000002</c:v>
                </c:pt>
                <c:pt idx="3196">
                  <c:v>31.960000999999998</c:v>
                </c:pt>
                <c:pt idx="3197">
                  <c:v>31.970001199999999</c:v>
                </c:pt>
                <c:pt idx="3198">
                  <c:v>31.980001399999999</c:v>
                </c:pt>
                <c:pt idx="3199">
                  <c:v>31.990001700000001</c:v>
                </c:pt>
                <c:pt idx="3200">
                  <c:v>32</c:v>
                </c:pt>
                <c:pt idx="3201">
                  <c:v>32.010002100000001</c:v>
                </c:pt>
                <c:pt idx="3202">
                  <c:v>32.020000500000002</c:v>
                </c:pt>
                <c:pt idx="3203">
                  <c:v>32.030002600000003</c:v>
                </c:pt>
                <c:pt idx="3204">
                  <c:v>32.040000900000003</c:v>
                </c:pt>
                <c:pt idx="3205">
                  <c:v>32.050003099999998</c:v>
                </c:pt>
                <c:pt idx="3206">
                  <c:v>32.060001399999997</c:v>
                </c:pt>
                <c:pt idx="3207">
                  <c:v>32.069999699999997</c:v>
                </c:pt>
                <c:pt idx="3208">
                  <c:v>32.080001799999998</c:v>
                </c:pt>
                <c:pt idx="3209">
                  <c:v>32.090000199999999</c:v>
                </c:pt>
                <c:pt idx="3210">
                  <c:v>32.1000023</c:v>
                </c:pt>
                <c:pt idx="3211">
                  <c:v>32.110000599999999</c:v>
                </c:pt>
                <c:pt idx="3212">
                  <c:v>32.120002700000001</c:v>
                </c:pt>
                <c:pt idx="3213">
                  <c:v>32.130001100000001</c:v>
                </c:pt>
                <c:pt idx="3214">
                  <c:v>32.140003200000002</c:v>
                </c:pt>
                <c:pt idx="3215">
                  <c:v>32.150001500000002</c:v>
                </c:pt>
                <c:pt idx="3216">
                  <c:v>32.159999800000001</c:v>
                </c:pt>
                <c:pt idx="3217">
                  <c:v>32.170001999999997</c:v>
                </c:pt>
                <c:pt idx="3218">
                  <c:v>32.180000300000003</c:v>
                </c:pt>
                <c:pt idx="3219">
                  <c:v>32.190002399999997</c:v>
                </c:pt>
                <c:pt idx="3220">
                  <c:v>32.200000799999998</c:v>
                </c:pt>
                <c:pt idx="3221">
                  <c:v>32.210002899999999</c:v>
                </c:pt>
                <c:pt idx="3222">
                  <c:v>32.220001199999999</c:v>
                </c:pt>
                <c:pt idx="3223">
                  <c:v>32.230003400000001</c:v>
                </c:pt>
                <c:pt idx="3224">
                  <c:v>32.240001700000001</c:v>
                </c:pt>
                <c:pt idx="3225">
                  <c:v>32.25</c:v>
                </c:pt>
                <c:pt idx="3226">
                  <c:v>32.260002100000001</c:v>
                </c:pt>
                <c:pt idx="3227">
                  <c:v>32.270000500000002</c:v>
                </c:pt>
                <c:pt idx="3228">
                  <c:v>32.280002600000003</c:v>
                </c:pt>
                <c:pt idx="3229">
                  <c:v>32.290000900000003</c:v>
                </c:pt>
                <c:pt idx="3230">
                  <c:v>32.300003099999998</c:v>
                </c:pt>
                <c:pt idx="3231">
                  <c:v>32.310001399999997</c:v>
                </c:pt>
                <c:pt idx="3232">
                  <c:v>32.319999699999997</c:v>
                </c:pt>
                <c:pt idx="3233">
                  <c:v>32.330001799999998</c:v>
                </c:pt>
                <c:pt idx="3234">
                  <c:v>32.340000199999999</c:v>
                </c:pt>
                <c:pt idx="3235">
                  <c:v>32.3500023</c:v>
                </c:pt>
                <c:pt idx="3236">
                  <c:v>32.360000599999999</c:v>
                </c:pt>
                <c:pt idx="3237">
                  <c:v>32.370002700000001</c:v>
                </c:pt>
                <c:pt idx="3238">
                  <c:v>32.380001100000001</c:v>
                </c:pt>
                <c:pt idx="3239">
                  <c:v>32.390003200000002</c:v>
                </c:pt>
                <c:pt idx="3240">
                  <c:v>32.400001500000002</c:v>
                </c:pt>
                <c:pt idx="3241">
                  <c:v>32.409999800000001</c:v>
                </c:pt>
                <c:pt idx="3242">
                  <c:v>32.420001999999997</c:v>
                </c:pt>
                <c:pt idx="3243">
                  <c:v>32.430000300000003</c:v>
                </c:pt>
                <c:pt idx="3244">
                  <c:v>32.440002399999997</c:v>
                </c:pt>
                <c:pt idx="3245">
                  <c:v>32.450000799999998</c:v>
                </c:pt>
                <c:pt idx="3246">
                  <c:v>32.460002899999999</c:v>
                </c:pt>
                <c:pt idx="3247">
                  <c:v>32.470001199999999</c:v>
                </c:pt>
                <c:pt idx="3248">
                  <c:v>32.480003400000001</c:v>
                </c:pt>
                <c:pt idx="3249">
                  <c:v>32.490001700000001</c:v>
                </c:pt>
                <c:pt idx="3250">
                  <c:v>32.5</c:v>
                </c:pt>
                <c:pt idx="3251">
                  <c:v>32.510002100000001</c:v>
                </c:pt>
                <c:pt idx="3252">
                  <c:v>32.520000500000002</c:v>
                </c:pt>
                <c:pt idx="3253">
                  <c:v>32.530002600000003</c:v>
                </c:pt>
                <c:pt idx="3254">
                  <c:v>32.540000900000003</c:v>
                </c:pt>
                <c:pt idx="3255">
                  <c:v>32.550003099999998</c:v>
                </c:pt>
                <c:pt idx="3256">
                  <c:v>32.560001399999997</c:v>
                </c:pt>
                <c:pt idx="3257">
                  <c:v>32.569999699999997</c:v>
                </c:pt>
                <c:pt idx="3258">
                  <c:v>32.580001799999998</c:v>
                </c:pt>
                <c:pt idx="3259">
                  <c:v>32.590000199999999</c:v>
                </c:pt>
                <c:pt idx="3260">
                  <c:v>32.6000023</c:v>
                </c:pt>
                <c:pt idx="3261">
                  <c:v>32.610000599999999</c:v>
                </c:pt>
                <c:pt idx="3262">
                  <c:v>32.620002700000001</c:v>
                </c:pt>
                <c:pt idx="3263">
                  <c:v>32.630001100000001</c:v>
                </c:pt>
                <c:pt idx="3264">
                  <c:v>32.640003200000002</c:v>
                </c:pt>
                <c:pt idx="3265">
                  <c:v>32.650001500000002</c:v>
                </c:pt>
                <c:pt idx="3266">
                  <c:v>32.659999800000001</c:v>
                </c:pt>
                <c:pt idx="3267">
                  <c:v>32.670001999999997</c:v>
                </c:pt>
                <c:pt idx="3268">
                  <c:v>32.680000300000003</c:v>
                </c:pt>
                <c:pt idx="3269">
                  <c:v>32.690002399999997</c:v>
                </c:pt>
                <c:pt idx="3270">
                  <c:v>32.700000799999998</c:v>
                </c:pt>
                <c:pt idx="3271">
                  <c:v>32.710002899999999</c:v>
                </c:pt>
                <c:pt idx="3272">
                  <c:v>32.720001199999999</c:v>
                </c:pt>
                <c:pt idx="3273">
                  <c:v>32.730003400000001</c:v>
                </c:pt>
                <c:pt idx="3274">
                  <c:v>32.740001700000001</c:v>
                </c:pt>
                <c:pt idx="3275">
                  <c:v>32.75</c:v>
                </c:pt>
                <c:pt idx="3276">
                  <c:v>32.760002100000001</c:v>
                </c:pt>
                <c:pt idx="3277">
                  <c:v>32.770000500000002</c:v>
                </c:pt>
                <c:pt idx="3278">
                  <c:v>32.780002600000003</c:v>
                </c:pt>
                <c:pt idx="3279">
                  <c:v>32.790000900000003</c:v>
                </c:pt>
                <c:pt idx="3280">
                  <c:v>32.800003099999998</c:v>
                </c:pt>
                <c:pt idx="3281">
                  <c:v>32.810001399999997</c:v>
                </c:pt>
                <c:pt idx="3282">
                  <c:v>32.819999699999997</c:v>
                </c:pt>
                <c:pt idx="3283">
                  <c:v>32.830001799999998</c:v>
                </c:pt>
                <c:pt idx="3284">
                  <c:v>32.840000199999999</c:v>
                </c:pt>
                <c:pt idx="3285">
                  <c:v>32.8500023</c:v>
                </c:pt>
                <c:pt idx="3286">
                  <c:v>32.860000599999999</c:v>
                </c:pt>
                <c:pt idx="3287">
                  <c:v>32.870002700000001</c:v>
                </c:pt>
                <c:pt idx="3288">
                  <c:v>32.880001100000001</c:v>
                </c:pt>
                <c:pt idx="3289">
                  <c:v>32.890003200000002</c:v>
                </c:pt>
                <c:pt idx="3290">
                  <c:v>32.900001500000002</c:v>
                </c:pt>
                <c:pt idx="3291">
                  <c:v>32.909999800000001</c:v>
                </c:pt>
                <c:pt idx="3292">
                  <c:v>32.920001999999997</c:v>
                </c:pt>
                <c:pt idx="3293">
                  <c:v>32.930000300000003</c:v>
                </c:pt>
                <c:pt idx="3294">
                  <c:v>32.940002399999997</c:v>
                </c:pt>
                <c:pt idx="3295">
                  <c:v>32.950000799999998</c:v>
                </c:pt>
                <c:pt idx="3296">
                  <c:v>32.960002899999999</c:v>
                </c:pt>
                <c:pt idx="3297">
                  <c:v>32.970001199999999</c:v>
                </c:pt>
                <c:pt idx="3298">
                  <c:v>32.980003400000001</c:v>
                </c:pt>
                <c:pt idx="3299">
                  <c:v>32.990001700000001</c:v>
                </c:pt>
                <c:pt idx="3300">
                  <c:v>33</c:v>
                </c:pt>
                <c:pt idx="3301">
                  <c:v>33.010002100000001</c:v>
                </c:pt>
                <c:pt idx="3302">
                  <c:v>33.020000500000002</c:v>
                </c:pt>
                <c:pt idx="3303">
                  <c:v>33.030002600000003</c:v>
                </c:pt>
                <c:pt idx="3304">
                  <c:v>33.040000900000003</c:v>
                </c:pt>
                <c:pt idx="3305">
                  <c:v>33.050003099999998</c:v>
                </c:pt>
                <c:pt idx="3306">
                  <c:v>33.060001399999997</c:v>
                </c:pt>
                <c:pt idx="3307">
                  <c:v>33.069999699999997</c:v>
                </c:pt>
                <c:pt idx="3308">
                  <c:v>33.080001799999998</c:v>
                </c:pt>
                <c:pt idx="3309">
                  <c:v>33.090000199999999</c:v>
                </c:pt>
                <c:pt idx="3310">
                  <c:v>33.1000023</c:v>
                </c:pt>
                <c:pt idx="3311">
                  <c:v>33.110000599999999</c:v>
                </c:pt>
                <c:pt idx="3312">
                  <c:v>33.120002700000001</c:v>
                </c:pt>
                <c:pt idx="3313">
                  <c:v>33.130001100000001</c:v>
                </c:pt>
                <c:pt idx="3314">
                  <c:v>33.140003200000002</c:v>
                </c:pt>
                <c:pt idx="3315">
                  <c:v>33.150001500000002</c:v>
                </c:pt>
                <c:pt idx="3316">
                  <c:v>33.159999800000001</c:v>
                </c:pt>
                <c:pt idx="3317">
                  <c:v>33.170001999999997</c:v>
                </c:pt>
                <c:pt idx="3318">
                  <c:v>33.180000300000003</c:v>
                </c:pt>
                <c:pt idx="3319">
                  <c:v>33.190002399999997</c:v>
                </c:pt>
                <c:pt idx="3320">
                  <c:v>33.200000799999998</c:v>
                </c:pt>
                <c:pt idx="3321">
                  <c:v>33.210002899999999</c:v>
                </c:pt>
                <c:pt idx="3322">
                  <c:v>33.220001199999999</c:v>
                </c:pt>
                <c:pt idx="3323">
                  <c:v>33.230003400000001</c:v>
                </c:pt>
                <c:pt idx="3324">
                  <c:v>33.240001700000001</c:v>
                </c:pt>
                <c:pt idx="3325">
                  <c:v>33.25</c:v>
                </c:pt>
                <c:pt idx="3326">
                  <c:v>33.260002100000001</c:v>
                </c:pt>
                <c:pt idx="3327">
                  <c:v>33.270000500000002</c:v>
                </c:pt>
                <c:pt idx="3328">
                  <c:v>33.280002600000003</c:v>
                </c:pt>
                <c:pt idx="3329">
                  <c:v>33.290000900000003</c:v>
                </c:pt>
                <c:pt idx="3330">
                  <c:v>33.300003099999998</c:v>
                </c:pt>
                <c:pt idx="3331">
                  <c:v>33.310001399999997</c:v>
                </c:pt>
                <c:pt idx="3332">
                  <c:v>33.319999699999997</c:v>
                </c:pt>
                <c:pt idx="3333">
                  <c:v>33.330001799999998</c:v>
                </c:pt>
                <c:pt idx="3334">
                  <c:v>33.340000199999999</c:v>
                </c:pt>
                <c:pt idx="3335">
                  <c:v>33.3500023</c:v>
                </c:pt>
                <c:pt idx="3336">
                  <c:v>33.360000599999999</c:v>
                </c:pt>
                <c:pt idx="3337">
                  <c:v>33.370002700000001</c:v>
                </c:pt>
                <c:pt idx="3338">
                  <c:v>33.380001100000001</c:v>
                </c:pt>
                <c:pt idx="3339">
                  <c:v>33.390003200000002</c:v>
                </c:pt>
                <c:pt idx="3340">
                  <c:v>33.400001500000002</c:v>
                </c:pt>
                <c:pt idx="3341">
                  <c:v>33.409999800000001</c:v>
                </c:pt>
                <c:pt idx="3342">
                  <c:v>33.420001999999997</c:v>
                </c:pt>
                <c:pt idx="3343">
                  <c:v>33.430000300000003</c:v>
                </c:pt>
                <c:pt idx="3344">
                  <c:v>33.440002399999997</c:v>
                </c:pt>
                <c:pt idx="3345">
                  <c:v>33.450000799999998</c:v>
                </c:pt>
                <c:pt idx="3346">
                  <c:v>33.460002899999999</c:v>
                </c:pt>
                <c:pt idx="3347">
                  <c:v>33.470001199999999</c:v>
                </c:pt>
                <c:pt idx="3348">
                  <c:v>33.480003400000001</c:v>
                </c:pt>
                <c:pt idx="3349">
                  <c:v>33.490001700000001</c:v>
                </c:pt>
                <c:pt idx="3350">
                  <c:v>33.5</c:v>
                </c:pt>
                <c:pt idx="3351">
                  <c:v>33.510002100000001</c:v>
                </c:pt>
                <c:pt idx="3352">
                  <c:v>33.520000500000002</c:v>
                </c:pt>
                <c:pt idx="3353">
                  <c:v>33.530002600000003</c:v>
                </c:pt>
                <c:pt idx="3354">
                  <c:v>33.540000900000003</c:v>
                </c:pt>
                <c:pt idx="3355">
                  <c:v>33.550003099999998</c:v>
                </c:pt>
                <c:pt idx="3356">
                  <c:v>33.560001399999997</c:v>
                </c:pt>
                <c:pt idx="3357">
                  <c:v>33.569999699999997</c:v>
                </c:pt>
                <c:pt idx="3358">
                  <c:v>33.580001799999998</c:v>
                </c:pt>
                <c:pt idx="3359">
                  <c:v>33.590000199999999</c:v>
                </c:pt>
                <c:pt idx="3360">
                  <c:v>33.6000023</c:v>
                </c:pt>
                <c:pt idx="3361">
                  <c:v>33.610000599999999</c:v>
                </c:pt>
                <c:pt idx="3362">
                  <c:v>33.620002700000001</c:v>
                </c:pt>
                <c:pt idx="3363">
                  <c:v>33.630001100000001</c:v>
                </c:pt>
                <c:pt idx="3364">
                  <c:v>33.640003200000002</c:v>
                </c:pt>
                <c:pt idx="3365">
                  <c:v>33.650001500000002</c:v>
                </c:pt>
                <c:pt idx="3366">
                  <c:v>33.659999800000001</c:v>
                </c:pt>
                <c:pt idx="3367">
                  <c:v>33.670001999999997</c:v>
                </c:pt>
                <c:pt idx="3368">
                  <c:v>33.680000300000003</c:v>
                </c:pt>
                <c:pt idx="3369">
                  <c:v>33.690002399999997</c:v>
                </c:pt>
                <c:pt idx="3370">
                  <c:v>33.700000799999998</c:v>
                </c:pt>
                <c:pt idx="3371">
                  <c:v>33.710002899999999</c:v>
                </c:pt>
                <c:pt idx="3372">
                  <c:v>33.720001199999999</c:v>
                </c:pt>
                <c:pt idx="3373">
                  <c:v>33.730003400000001</c:v>
                </c:pt>
                <c:pt idx="3374">
                  <c:v>33.740001700000001</c:v>
                </c:pt>
                <c:pt idx="3375">
                  <c:v>33.75</c:v>
                </c:pt>
                <c:pt idx="3376">
                  <c:v>33.760002100000001</c:v>
                </c:pt>
                <c:pt idx="3377">
                  <c:v>33.770000500000002</c:v>
                </c:pt>
                <c:pt idx="3378">
                  <c:v>33.780002600000003</c:v>
                </c:pt>
                <c:pt idx="3379">
                  <c:v>33.790000900000003</c:v>
                </c:pt>
                <c:pt idx="3380">
                  <c:v>33.800003099999998</c:v>
                </c:pt>
                <c:pt idx="3381">
                  <c:v>33.810001399999997</c:v>
                </c:pt>
                <c:pt idx="3382">
                  <c:v>33.820003499999999</c:v>
                </c:pt>
                <c:pt idx="3383">
                  <c:v>33.830001799999998</c:v>
                </c:pt>
                <c:pt idx="3384">
                  <c:v>33.840000199999999</c:v>
                </c:pt>
                <c:pt idx="3385">
                  <c:v>33.8500023</c:v>
                </c:pt>
                <c:pt idx="3386">
                  <c:v>33.860000599999999</c:v>
                </c:pt>
                <c:pt idx="3387">
                  <c:v>33.870002700000001</c:v>
                </c:pt>
                <c:pt idx="3388">
                  <c:v>33.880001100000001</c:v>
                </c:pt>
                <c:pt idx="3389">
                  <c:v>33.890003200000002</c:v>
                </c:pt>
                <c:pt idx="3390">
                  <c:v>33.900001500000002</c:v>
                </c:pt>
                <c:pt idx="3391">
                  <c:v>33.909999800000001</c:v>
                </c:pt>
                <c:pt idx="3392">
                  <c:v>33.920001999999997</c:v>
                </c:pt>
                <c:pt idx="3393">
                  <c:v>33.930000300000003</c:v>
                </c:pt>
                <c:pt idx="3394">
                  <c:v>33.940002399999997</c:v>
                </c:pt>
                <c:pt idx="3395">
                  <c:v>33.950000799999998</c:v>
                </c:pt>
                <c:pt idx="3396">
                  <c:v>33.960002899999999</c:v>
                </c:pt>
                <c:pt idx="3397">
                  <c:v>33.970001199999999</c:v>
                </c:pt>
                <c:pt idx="3398">
                  <c:v>33.980003400000001</c:v>
                </c:pt>
                <c:pt idx="3399">
                  <c:v>33.990001700000001</c:v>
                </c:pt>
                <c:pt idx="3400">
                  <c:v>34</c:v>
                </c:pt>
                <c:pt idx="3401">
                  <c:v>34.010002100000001</c:v>
                </c:pt>
                <c:pt idx="3402">
                  <c:v>34.020000500000002</c:v>
                </c:pt>
                <c:pt idx="3403">
                  <c:v>34.030002600000003</c:v>
                </c:pt>
                <c:pt idx="3404">
                  <c:v>34.040000900000003</c:v>
                </c:pt>
                <c:pt idx="3405">
                  <c:v>34.050003099999998</c:v>
                </c:pt>
                <c:pt idx="3406">
                  <c:v>34.060001399999997</c:v>
                </c:pt>
                <c:pt idx="3407">
                  <c:v>34.070003499999999</c:v>
                </c:pt>
                <c:pt idx="3408">
                  <c:v>34.080001799999998</c:v>
                </c:pt>
                <c:pt idx="3409">
                  <c:v>34.090000199999999</c:v>
                </c:pt>
                <c:pt idx="3410">
                  <c:v>34.1000023</c:v>
                </c:pt>
                <c:pt idx="3411">
                  <c:v>34.110000599999999</c:v>
                </c:pt>
                <c:pt idx="3412">
                  <c:v>34.120002700000001</c:v>
                </c:pt>
                <c:pt idx="3413">
                  <c:v>34.130001100000001</c:v>
                </c:pt>
                <c:pt idx="3414">
                  <c:v>34.140003200000002</c:v>
                </c:pt>
                <c:pt idx="3415">
                  <c:v>34.150001500000002</c:v>
                </c:pt>
                <c:pt idx="3416">
                  <c:v>34.159999800000001</c:v>
                </c:pt>
                <c:pt idx="3417">
                  <c:v>34.170001999999997</c:v>
                </c:pt>
                <c:pt idx="3418">
                  <c:v>34.180000300000003</c:v>
                </c:pt>
                <c:pt idx="3419">
                  <c:v>34.190002399999997</c:v>
                </c:pt>
                <c:pt idx="3420">
                  <c:v>34.200000799999998</c:v>
                </c:pt>
                <c:pt idx="3421">
                  <c:v>34.210002899999999</c:v>
                </c:pt>
                <c:pt idx="3422">
                  <c:v>34.220001199999999</c:v>
                </c:pt>
                <c:pt idx="3423">
                  <c:v>34.230003400000001</c:v>
                </c:pt>
                <c:pt idx="3424">
                  <c:v>34.240001700000001</c:v>
                </c:pt>
                <c:pt idx="3425">
                  <c:v>34.25</c:v>
                </c:pt>
                <c:pt idx="3426">
                  <c:v>34.260002100000001</c:v>
                </c:pt>
                <c:pt idx="3427">
                  <c:v>34.270000500000002</c:v>
                </c:pt>
                <c:pt idx="3428">
                  <c:v>34.280002600000003</c:v>
                </c:pt>
                <c:pt idx="3429">
                  <c:v>34.290000900000003</c:v>
                </c:pt>
                <c:pt idx="3430">
                  <c:v>34.300003099999998</c:v>
                </c:pt>
                <c:pt idx="3431">
                  <c:v>34.310001399999997</c:v>
                </c:pt>
                <c:pt idx="3432">
                  <c:v>34.320003499999999</c:v>
                </c:pt>
                <c:pt idx="3433">
                  <c:v>34.330001799999998</c:v>
                </c:pt>
                <c:pt idx="3434">
                  <c:v>34.340000199999999</c:v>
                </c:pt>
                <c:pt idx="3435">
                  <c:v>34.3500023</c:v>
                </c:pt>
                <c:pt idx="3436">
                  <c:v>34.360000599999999</c:v>
                </c:pt>
                <c:pt idx="3437">
                  <c:v>34.370002700000001</c:v>
                </c:pt>
                <c:pt idx="3438">
                  <c:v>34.380001100000001</c:v>
                </c:pt>
                <c:pt idx="3439">
                  <c:v>34.390003200000002</c:v>
                </c:pt>
                <c:pt idx="3440">
                  <c:v>34.400001500000002</c:v>
                </c:pt>
                <c:pt idx="3441">
                  <c:v>34.409999800000001</c:v>
                </c:pt>
                <c:pt idx="3442">
                  <c:v>34.420001999999997</c:v>
                </c:pt>
                <c:pt idx="3443">
                  <c:v>34.430000300000003</c:v>
                </c:pt>
                <c:pt idx="3444">
                  <c:v>34.440002399999997</c:v>
                </c:pt>
                <c:pt idx="3445">
                  <c:v>34.450000799999998</c:v>
                </c:pt>
                <c:pt idx="3446">
                  <c:v>34.460002899999999</c:v>
                </c:pt>
                <c:pt idx="3447">
                  <c:v>34.470001199999999</c:v>
                </c:pt>
                <c:pt idx="3448">
                  <c:v>34.480003400000001</c:v>
                </c:pt>
                <c:pt idx="3449">
                  <c:v>34.490001700000001</c:v>
                </c:pt>
                <c:pt idx="3450">
                  <c:v>34.5</c:v>
                </c:pt>
                <c:pt idx="3451">
                  <c:v>34.510002100000001</c:v>
                </c:pt>
                <c:pt idx="3452">
                  <c:v>34.520000500000002</c:v>
                </c:pt>
                <c:pt idx="3453">
                  <c:v>34.530002600000003</c:v>
                </c:pt>
                <c:pt idx="3454">
                  <c:v>34.540000900000003</c:v>
                </c:pt>
                <c:pt idx="3455">
                  <c:v>34.550003099999998</c:v>
                </c:pt>
                <c:pt idx="3456">
                  <c:v>34.560001399999997</c:v>
                </c:pt>
                <c:pt idx="3457">
                  <c:v>34.570003499999999</c:v>
                </c:pt>
                <c:pt idx="3458">
                  <c:v>34.580001799999998</c:v>
                </c:pt>
                <c:pt idx="3459">
                  <c:v>34.590000199999999</c:v>
                </c:pt>
                <c:pt idx="3460">
                  <c:v>34.6000023</c:v>
                </c:pt>
                <c:pt idx="3461">
                  <c:v>34.610000599999999</c:v>
                </c:pt>
                <c:pt idx="3462">
                  <c:v>34.620002700000001</c:v>
                </c:pt>
                <c:pt idx="3463">
                  <c:v>34.630001100000001</c:v>
                </c:pt>
                <c:pt idx="3464">
                  <c:v>34.640003200000002</c:v>
                </c:pt>
                <c:pt idx="3465">
                  <c:v>34.650001500000002</c:v>
                </c:pt>
                <c:pt idx="3466">
                  <c:v>34.659999800000001</c:v>
                </c:pt>
                <c:pt idx="3467">
                  <c:v>34.670001999999997</c:v>
                </c:pt>
                <c:pt idx="3468">
                  <c:v>34.680000300000003</c:v>
                </c:pt>
                <c:pt idx="3469">
                  <c:v>34.690002399999997</c:v>
                </c:pt>
                <c:pt idx="3470">
                  <c:v>34.700000799999998</c:v>
                </c:pt>
                <c:pt idx="3471">
                  <c:v>34.710002899999999</c:v>
                </c:pt>
                <c:pt idx="3472">
                  <c:v>34.720001199999999</c:v>
                </c:pt>
                <c:pt idx="3473">
                  <c:v>34.730003400000001</c:v>
                </c:pt>
                <c:pt idx="3474">
                  <c:v>34.740001700000001</c:v>
                </c:pt>
                <c:pt idx="3475">
                  <c:v>34.75</c:v>
                </c:pt>
                <c:pt idx="3476">
                  <c:v>34.760002100000001</c:v>
                </c:pt>
                <c:pt idx="3477">
                  <c:v>34.770000500000002</c:v>
                </c:pt>
                <c:pt idx="3478">
                  <c:v>34.780002600000003</c:v>
                </c:pt>
                <c:pt idx="3479">
                  <c:v>34.790000900000003</c:v>
                </c:pt>
                <c:pt idx="3480">
                  <c:v>34.800003099999998</c:v>
                </c:pt>
                <c:pt idx="3481">
                  <c:v>34.810001399999997</c:v>
                </c:pt>
                <c:pt idx="3482">
                  <c:v>34.820003499999999</c:v>
                </c:pt>
                <c:pt idx="3483">
                  <c:v>34.830001799999998</c:v>
                </c:pt>
                <c:pt idx="3484">
                  <c:v>34.840000199999999</c:v>
                </c:pt>
                <c:pt idx="3485">
                  <c:v>34.8500023</c:v>
                </c:pt>
                <c:pt idx="3486">
                  <c:v>34.860000599999999</c:v>
                </c:pt>
                <c:pt idx="3487">
                  <c:v>34.870002700000001</c:v>
                </c:pt>
                <c:pt idx="3488">
                  <c:v>34.880001100000001</c:v>
                </c:pt>
                <c:pt idx="3489">
                  <c:v>34.890003200000002</c:v>
                </c:pt>
                <c:pt idx="3490">
                  <c:v>34.900001500000002</c:v>
                </c:pt>
                <c:pt idx="3491">
                  <c:v>34.909999800000001</c:v>
                </c:pt>
                <c:pt idx="3492">
                  <c:v>34.920001999999997</c:v>
                </c:pt>
                <c:pt idx="3493">
                  <c:v>34.930000300000003</c:v>
                </c:pt>
                <c:pt idx="3494">
                  <c:v>34.940002399999997</c:v>
                </c:pt>
                <c:pt idx="3495">
                  <c:v>34.950000799999998</c:v>
                </c:pt>
                <c:pt idx="3496">
                  <c:v>34.960002899999999</c:v>
                </c:pt>
                <c:pt idx="3497">
                  <c:v>34.970001199999999</c:v>
                </c:pt>
                <c:pt idx="3498">
                  <c:v>34.980003400000001</c:v>
                </c:pt>
                <c:pt idx="3499">
                  <c:v>34.990001700000001</c:v>
                </c:pt>
                <c:pt idx="3500">
                  <c:v>35</c:v>
                </c:pt>
                <c:pt idx="3501">
                  <c:v>35.010002100000001</c:v>
                </c:pt>
                <c:pt idx="3502">
                  <c:v>35.020000500000002</c:v>
                </c:pt>
                <c:pt idx="3503">
                  <c:v>35.030002600000003</c:v>
                </c:pt>
                <c:pt idx="3504">
                  <c:v>35.040000900000003</c:v>
                </c:pt>
                <c:pt idx="3505">
                  <c:v>35.050003099999998</c:v>
                </c:pt>
                <c:pt idx="3506">
                  <c:v>35.060001399999997</c:v>
                </c:pt>
                <c:pt idx="3507">
                  <c:v>35.070003499999999</c:v>
                </c:pt>
                <c:pt idx="3508">
                  <c:v>35.080001799999998</c:v>
                </c:pt>
                <c:pt idx="3509">
                  <c:v>35.090000199999999</c:v>
                </c:pt>
                <c:pt idx="3510">
                  <c:v>35.1000023</c:v>
                </c:pt>
                <c:pt idx="3511">
                  <c:v>35.110000599999999</c:v>
                </c:pt>
                <c:pt idx="3512">
                  <c:v>35.120002700000001</c:v>
                </c:pt>
                <c:pt idx="3513">
                  <c:v>35.130001100000001</c:v>
                </c:pt>
                <c:pt idx="3514">
                  <c:v>35.140003200000002</c:v>
                </c:pt>
                <c:pt idx="3515">
                  <c:v>35.150001500000002</c:v>
                </c:pt>
                <c:pt idx="3516">
                  <c:v>35.159999800000001</c:v>
                </c:pt>
                <c:pt idx="3517">
                  <c:v>35.170001999999997</c:v>
                </c:pt>
                <c:pt idx="3518">
                  <c:v>35.180000300000003</c:v>
                </c:pt>
                <c:pt idx="3519">
                  <c:v>35.190002399999997</c:v>
                </c:pt>
                <c:pt idx="3520">
                  <c:v>35.200000799999998</c:v>
                </c:pt>
                <c:pt idx="3521">
                  <c:v>35.210002899999999</c:v>
                </c:pt>
                <c:pt idx="3522">
                  <c:v>35.220001199999999</c:v>
                </c:pt>
                <c:pt idx="3523">
                  <c:v>35.230003400000001</c:v>
                </c:pt>
                <c:pt idx="3524">
                  <c:v>35.240001700000001</c:v>
                </c:pt>
                <c:pt idx="3525">
                  <c:v>35.25</c:v>
                </c:pt>
                <c:pt idx="3526">
                  <c:v>35.260002100000001</c:v>
                </c:pt>
                <c:pt idx="3527">
                  <c:v>35.270000500000002</c:v>
                </c:pt>
                <c:pt idx="3528">
                  <c:v>35.280002600000003</c:v>
                </c:pt>
                <c:pt idx="3529">
                  <c:v>35.290000900000003</c:v>
                </c:pt>
                <c:pt idx="3530">
                  <c:v>35.300003099999998</c:v>
                </c:pt>
                <c:pt idx="3531">
                  <c:v>35.310001399999997</c:v>
                </c:pt>
                <c:pt idx="3532">
                  <c:v>35.320003499999999</c:v>
                </c:pt>
                <c:pt idx="3533">
                  <c:v>35.330001799999998</c:v>
                </c:pt>
                <c:pt idx="3534">
                  <c:v>35.340000199999999</c:v>
                </c:pt>
                <c:pt idx="3535">
                  <c:v>35.3500023</c:v>
                </c:pt>
                <c:pt idx="3536">
                  <c:v>35.360000599999999</c:v>
                </c:pt>
                <c:pt idx="3537">
                  <c:v>35.370002700000001</c:v>
                </c:pt>
                <c:pt idx="3538">
                  <c:v>35.380001100000001</c:v>
                </c:pt>
                <c:pt idx="3539">
                  <c:v>35.390003200000002</c:v>
                </c:pt>
                <c:pt idx="3540">
                  <c:v>35.400001500000002</c:v>
                </c:pt>
                <c:pt idx="3541">
                  <c:v>35.409999800000001</c:v>
                </c:pt>
                <c:pt idx="3542">
                  <c:v>35.420001999999997</c:v>
                </c:pt>
                <c:pt idx="3543">
                  <c:v>35.430000300000003</c:v>
                </c:pt>
                <c:pt idx="3544">
                  <c:v>35.440002399999997</c:v>
                </c:pt>
                <c:pt idx="3545">
                  <c:v>35.450000799999998</c:v>
                </c:pt>
                <c:pt idx="3546">
                  <c:v>35.460002899999999</c:v>
                </c:pt>
                <c:pt idx="3547">
                  <c:v>35.470001199999999</c:v>
                </c:pt>
                <c:pt idx="3548">
                  <c:v>35.480003400000001</c:v>
                </c:pt>
                <c:pt idx="3549">
                  <c:v>35.490001700000001</c:v>
                </c:pt>
                <c:pt idx="3550">
                  <c:v>35.5</c:v>
                </c:pt>
                <c:pt idx="3551">
                  <c:v>35.510002100000001</c:v>
                </c:pt>
                <c:pt idx="3552">
                  <c:v>35.520000500000002</c:v>
                </c:pt>
                <c:pt idx="3553">
                  <c:v>35.530002600000003</c:v>
                </c:pt>
                <c:pt idx="3554">
                  <c:v>35.540000900000003</c:v>
                </c:pt>
                <c:pt idx="3555">
                  <c:v>35.550003099999998</c:v>
                </c:pt>
                <c:pt idx="3556">
                  <c:v>35.560001399999997</c:v>
                </c:pt>
                <c:pt idx="3557">
                  <c:v>35.570003499999999</c:v>
                </c:pt>
                <c:pt idx="3558">
                  <c:v>35.580001799999998</c:v>
                </c:pt>
                <c:pt idx="3559">
                  <c:v>35.590000199999999</c:v>
                </c:pt>
                <c:pt idx="3560">
                  <c:v>35.6000023</c:v>
                </c:pt>
                <c:pt idx="3561">
                  <c:v>35.610000599999999</c:v>
                </c:pt>
                <c:pt idx="3562">
                  <c:v>35.620002700000001</c:v>
                </c:pt>
                <c:pt idx="3563">
                  <c:v>35.630001100000001</c:v>
                </c:pt>
                <c:pt idx="3564">
                  <c:v>35.640003200000002</c:v>
                </c:pt>
                <c:pt idx="3565">
                  <c:v>35.650001500000002</c:v>
                </c:pt>
                <c:pt idx="3566">
                  <c:v>35.659999800000001</c:v>
                </c:pt>
                <c:pt idx="3567">
                  <c:v>35.670001999999997</c:v>
                </c:pt>
                <c:pt idx="3568">
                  <c:v>35.680000300000003</c:v>
                </c:pt>
                <c:pt idx="3569">
                  <c:v>35.690002399999997</c:v>
                </c:pt>
                <c:pt idx="3570">
                  <c:v>35.700000799999998</c:v>
                </c:pt>
                <c:pt idx="3571">
                  <c:v>35.710002899999999</c:v>
                </c:pt>
                <c:pt idx="3572">
                  <c:v>35.720001199999999</c:v>
                </c:pt>
                <c:pt idx="3573">
                  <c:v>35.730003400000001</c:v>
                </c:pt>
                <c:pt idx="3574">
                  <c:v>35.740001700000001</c:v>
                </c:pt>
                <c:pt idx="3575">
                  <c:v>35.75</c:v>
                </c:pt>
                <c:pt idx="3576">
                  <c:v>35.760002100000001</c:v>
                </c:pt>
                <c:pt idx="3577">
                  <c:v>35.770000500000002</c:v>
                </c:pt>
                <c:pt idx="3578">
                  <c:v>35.780002600000003</c:v>
                </c:pt>
                <c:pt idx="3579">
                  <c:v>35.790000900000003</c:v>
                </c:pt>
                <c:pt idx="3580">
                  <c:v>35.800003099999998</c:v>
                </c:pt>
                <c:pt idx="3581">
                  <c:v>35.810001399999997</c:v>
                </c:pt>
                <c:pt idx="3582">
                  <c:v>35.820003499999999</c:v>
                </c:pt>
                <c:pt idx="3583">
                  <c:v>35.830001799999998</c:v>
                </c:pt>
                <c:pt idx="3584">
                  <c:v>35.840000199999999</c:v>
                </c:pt>
                <c:pt idx="3585">
                  <c:v>35.8500023</c:v>
                </c:pt>
                <c:pt idx="3586">
                  <c:v>35.860000599999999</c:v>
                </c:pt>
                <c:pt idx="3587">
                  <c:v>35.870002700000001</c:v>
                </c:pt>
                <c:pt idx="3588">
                  <c:v>35.880001100000001</c:v>
                </c:pt>
                <c:pt idx="3589">
                  <c:v>35.890003200000002</c:v>
                </c:pt>
                <c:pt idx="3590">
                  <c:v>35.900001500000002</c:v>
                </c:pt>
                <c:pt idx="3591">
                  <c:v>35.909999800000001</c:v>
                </c:pt>
                <c:pt idx="3592">
                  <c:v>35.920001999999997</c:v>
                </c:pt>
                <c:pt idx="3593">
                  <c:v>35.930000300000003</c:v>
                </c:pt>
                <c:pt idx="3594">
                  <c:v>35.940002399999997</c:v>
                </c:pt>
                <c:pt idx="3595">
                  <c:v>35.950000799999998</c:v>
                </c:pt>
                <c:pt idx="3596">
                  <c:v>35.960002899999999</c:v>
                </c:pt>
                <c:pt idx="3597">
                  <c:v>35.970001199999999</c:v>
                </c:pt>
                <c:pt idx="3598">
                  <c:v>35.980003400000001</c:v>
                </c:pt>
                <c:pt idx="3599">
                  <c:v>35.990001700000001</c:v>
                </c:pt>
                <c:pt idx="3600">
                  <c:v>36</c:v>
                </c:pt>
                <c:pt idx="3601">
                  <c:v>36.010002100000001</c:v>
                </c:pt>
                <c:pt idx="3602">
                  <c:v>36.020000500000002</c:v>
                </c:pt>
                <c:pt idx="3603">
                  <c:v>36.030002600000003</c:v>
                </c:pt>
                <c:pt idx="3604">
                  <c:v>36.040000900000003</c:v>
                </c:pt>
                <c:pt idx="3605">
                  <c:v>36.050003099999998</c:v>
                </c:pt>
                <c:pt idx="3606">
                  <c:v>36.060001399999997</c:v>
                </c:pt>
                <c:pt idx="3607">
                  <c:v>36.070003499999999</c:v>
                </c:pt>
                <c:pt idx="3608">
                  <c:v>36.080001799999998</c:v>
                </c:pt>
                <c:pt idx="3609">
                  <c:v>36.090000199999999</c:v>
                </c:pt>
                <c:pt idx="3610">
                  <c:v>36.1000023</c:v>
                </c:pt>
                <c:pt idx="3611">
                  <c:v>36.110000599999999</c:v>
                </c:pt>
                <c:pt idx="3612">
                  <c:v>36.120002700000001</c:v>
                </c:pt>
                <c:pt idx="3613">
                  <c:v>36.130001100000001</c:v>
                </c:pt>
                <c:pt idx="3614">
                  <c:v>36.140003200000002</c:v>
                </c:pt>
                <c:pt idx="3615">
                  <c:v>36.150001500000002</c:v>
                </c:pt>
                <c:pt idx="3616">
                  <c:v>36.159999800000001</c:v>
                </c:pt>
                <c:pt idx="3617">
                  <c:v>36.170001999999997</c:v>
                </c:pt>
                <c:pt idx="3618">
                  <c:v>36.180000300000003</c:v>
                </c:pt>
                <c:pt idx="3619">
                  <c:v>36.190002399999997</c:v>
                </c:pt>
                <c:pt idx="3620">
                  <c:v>36.200000799999998</c:v>
                </c:pt>
                <c:pt idx="3621">
                  <c:v>36.210002899999999</c:v>
                </c:pt>
                <c:pt idx="3622">
                  <c:v>36.220001199999999</c:v>
                </c:pt>
                <c:pt idx="3623">
                  <c:v>36.230003400000001</c:v>
                </c:pt>
                <c:pt idx="3624">
                  <c:v>36.240001700000001</c:v>
                </c:pt>
                <c:pt idx="3625">
                  <c:v>36.25</c:v>
                </c:pt>
                <c:pt idx="3626">
                  <c:v>36.260002100000001</c:v>
                </c:pt>
                <c:pt idx="3627">
                  <c:v>36.270000500000002</c:v>
                </c:pt>
                <c:pt idx="3628">
                  <c:v>36.280002600000003</c:v>
                </c:pt>
                <c:pt idx="3629">
                  <c:v>36.290000900000003</c:v>
                </c:pt>
                <c:pt idx="3630">
                  <c:v>36.300003099999998</c:v>
                </c:pt>
                <c:pt idx="3631">
                  <c:v>36.310001399999997</c:v>
                </c:pt>
                <c:pt idx="3632">
                  <c:v>36.320003499999999</c:v>
                </c:pt>
                <c:pt idx="3633">
                  <c:v>36.330001799999998</c:v>
                </c:pt>
                <c:pt idx="3634">
                  <c:v>36.340000199999999</c:v>
                </c:pt>
                <c:pt idx="3635">
                  <c:v>36.3500023</c:v>
                </c:pt>
                <c:pt idx="3636">
                  <c:v>36.360000599999999</c:v>
                </c:pt>
                <c:pt idx="3637">
                  <c:v>36.370002700000001</c:v>
                </c:pt>
                <c:pt idx="3638">
                  <c:v>36.380001100000001</c:v>
                </c:pt>
                <c:pt idx="3639">
                  <c:v>36.390003200000002</c:v>
                </c:pt>
                <c:pt idx="3640">
                  <c:v>36.400001500000002</c:v>
                </c:pt>
                <c:pt idx="3641">
                  <c:v>36.409999800000001</c:v>
                </c:pt>
                <c:pt idx="3642">
                  <c:v>36.420001999999997</c:v>
                </c:pt>
                <c:pt idx="3643">
                  <c:v>36.430000300000003</c:v>
                </c:pt>
                <c:pt idx="3644">
                  <c:v>36.440002399999997</c:v>
                </c:pt>
                <c:pt idx="3645">
                  <c:v>36.450000799999998</c:v>
                </c:pt>
                <c:pt idx="3646">
                  <c:v>36.460002899999999</c:v>
                </c:pt>
                <c:pt idx="3647">
                  <c:v>36.470001199999999</c:v>
                </c:pt>
                <c:pt idx="3648">
                  <c:v>36.480003400000001</c:v>
                </c:pt>
                <c:pt idx="3649">
                  <c:v>36.490001700000001</c:v>
                </c:pt>
                <c:pt idx="3650">
                  <c:v>36.5</c:v>
                </c:pt>
                <c:pt idx="3651">
                  <c:v>36.510002100000001</c:v>
                </c:pt>
                <c:pt idx="3652">
                  <c:v>36.520000500000002</c:v>
                </c:pt>
                <c:pt idx="3653">
                  <c:v>36.530002600000003</c:v>
                </c:pt>
                <c:pt idx="3654">
                  <c:v>36.540000900000003</c:v>
                </c:pt>
                <c:pt idx="3655">
                  <c:v>36.550003099999998</c:v>
                </c:pt>
                <c:pt idx="3656">
                  <c:v>36.560001399999997</c:v>
                </c:pt>
                <c:pt idx="3657">
                  <c:v>36.570003499999999</c:v>
                </c:pt>
                <c:pt idx="3658">
                  <c:v>36.580001799999998</c:v>
                </c:pt>
                <c:pt idx="3659">
                  <c:v>36.590000199999999</c:v>
                </c:pt>
                <c:pt idx="3660">
                  <c:v>36.6000023</c:v>
                </c:pt>
                <c:pt idx="3661">
                  <c:v>36.610000599999999</c:v>
                </c:pt>
                <c:pt idx="3662">
                  <c:v>36.620002700000001</c:v>
                </c:pt>
                <c:pt idx="3663">
                  <c:v>36.630001100000001</c:v>
                </c:pt>
                <c:pt idx="3664">
                  <c:v>36.640003200000002</c:v>
                </c:pt>
                <c:pt idx="3665">
                  <c:v>36.650001500000002</c:v>
                </c:pt>
                <c:pt idx="3666">
                  <c:v>36.659999800000001</c:v>
                </c:pt>
                <c:pt idx="3667">
                  <c:v>36.670001999999997</c:v>
                </c:pt>
                <c:pt idx="3668">
                  <c:v>36.680000300000003</c:v>
                </c:pt>
                <c:pt idx="3669">
                  <c:v>36.690002399999997</c:v>
                </c:pt>
                <c:pt idx="3670">
                  <c:v>36.700000799999998</c:v>
                </c:pt>
                <c:pt idx="3671">
                  <c:v>36.710002899999999</c:v>
                </c:pt>
                <c:pt idx="3672">
                  <c:v>36.720001199999999</c:v>
                </c:pt>
                <c:pt idx="3673">
                  <c:v>36.730003400000001</c:v>
                </c:pt>
                <c:pt idx="3674">
                  <c:v>36.740001700000001</c:v>
                </c:pt>
                <c:pt idx="3675">
                  <c:v>36.75</c:v>
                </c:pt>
                <c:pt idx="3676">
                  <c:v>36.760002100000001</c:v>
                </c:pt>
                <c:pt idx="3677">
                  <c:v>36.770000500000002</c:v>
                </c:pt>
                <c:pt idx="3678">
                  <c:v>36.780002600000003</c:v>
                </c:pt>
                <c:pt idx="3679">
                  <c:v>36.790000900000003</c:v>
                </c:pt>
                <c:pt idx="3680">
                  <c:v>36.800003099999998</c:v>
                </c:pt>
                <c:pt idx="3681">
                  <c:v>36.810001399999997</c:v>
                </c:pt>
                <c:pt idx="3682">
                  <c:v>36.820003499999999</c:v>
                </c:pt>
                <c:pt idx="3683">
                  <c:v>36.830001799999998</c:v>
                </c:pt>
                <c:pt idx="3684">
                  <c:v>36.840000199999999</c:v>
                </c:pt>
                <c:pt idx="3685">
                  <c:v>36.8500023</c:v>
                </c:pt>
                <c:pt idx="3686">
                  <c:v>36.860000599999999</c:v>
                </c:pt>
                <c:pt idx="3687">
                  <c:v>36.870002700000001</c:v>
                </c:pt>
                <c:pt idx="3688">
                  <c:v>36.880001100000001</c:v>
                </c:pt>
                <c:pt idx="3689">
                  <c:v>36.890003200000002</c:v>
                </c:pt>
                <c:pt idx="3690">
                  <c:v>36.900001500000002</c:v>
                </c:pt>
                <c:pt idx="3691">
                  <c:v>36.909999800000001</c:v>
                </c:pt>
                <c:pt idx="3692">
                  <c:v>36.920001999999997</c:v>
                </c:pt>
                <c:pt idx="3693">
                  <c:v>36.930000300000003</c:v>
                </c:pt>
                <c:pt idx="3694">
                  <c:v>36.940002399999997</c:v>
                </c:pt>
                <c:pt idx="3695">
                  <c:v>36.950000799999998</c:v>
                </c:pt>
                <c:pt idx="3696">
                  <c:v>36.960002899999999</c:v>
                </c:pt>
                <c:pt idx="3697">
                  <c:v>36.970001199999999</c:v>
                </c:pt>
                <c:pt idx="3698">
                  <c:v>36.980003400000001</c:v>
                </c:pt>
                <c:pt idx="3699">
                  <c:v>36.990001700000001</c:v>
                </c:pt>
                <c:pt idx="3700">
                  <c:v>37</c:v>
                </c:pt>
                <c:pt idx="3701">
                  <c:v>37.010002100000001</c:v>
                </c:pt>
                <c:pt idx="3702">
                  <c:v>37.020000500000002</c:v>
                </c:pt>
                <c:pt idx="3703">
                  <c:v>37.030002600000003</c:v>
                </c:pt>
                <c:pt idx="3704">
                  <c:v>37.040000900000003</c:v>
                </c:pt>
                <c:pt idx="3705">
                  <c:v>37.050003099999998</c:v>
                </c:pt>
                <c:pt idx="3706">
                  <c:v>37.060001399999997</c:v>
                </c:pt>
                <c:pt idx="3707">
                  <c:v>37.070003499999999</c:v>
                </c:pt>
                <c:pt idx="3708">
                  <c:v>37.080001799999998</c:v>
                </c:pt>
                <c:pt idx="3709">
                  <c:v>37.090000199999999</c:v>
                </c:pt>
                <c:pt idx="3710">
                  <c:v>37.1000023</c:v>
                </c:pt>
                <c:pt idx="3711">
                  <c:v>37.110000599999999</c:v>
                </c:pt>
                <c:pt idx="3712">
                  <c:v>37.120002700000001</c:v>
                </c:pt>
                <c:pt idx="3713">
                  <c:v>37.130001100000001</c:v>
                </c:pt>
                <c:pt idx="3714">
                  <c:v>37.140003200000002</c:v>
                </c:pt>
                <c:pt idx="3715">
                  <c:v>37.150001500000002</c:v>
                </c:pt>
                <c:pt idx="3716">
                  <c:v>37.160003699999997</c:v>
                </c:pt>
                <c:pt idx="3717">
                  <c:v>37.170001999999997</c:v>
                </c:pt>
                <c:pt idx="3718">
                  <c:v>37.180000300000003</c:v>
                </c:pt>
                <c:pt idx="3719">
                  <c:v>37.190002399999997</c:v>
                </c:pt>
                <c:pt idx="3720">
                  <c:v>37.200000799999998</c:v>
                </c:pt>
                <c:pt idx="3721">
                  <c:v>37.210002899999999</c:v>
                </c:pt>
                <c:pt idx="3722">
                  <c:v>37.220001199999999</c:v>
                </c:pt>
                <c:pt idx="3723">
                  <c:v>37.230003400000001</c:v>
                </c:pt>
                <c:pt idx="3724">
                  <c:v>37.240001700000001</c:v>
                </c:pt>
                <c:pt idx="3725">
                  <c:v>37.25</c:v>
                </c:pt>
                <c:pt idx="3726">
                  <c:v>37.260002100000001</c:v>
                </c:pt>
                <c:pt idx="3727">
                  <c:v>37.270000500000002</c:v>
                </c:pt>
                <c:pt idx="3728">
                  <c:v>37.280002600000003</c:v>
                </c:pt>
                <c:pt idx="3729">
                  <c:v>37.290000900000003</c:v>
                </c:pt>
                <c:pt idx="3730">
                  <c:v>37.300003099999998</c:v>
                </c:pt>
                <c:pt idx="3731">
                  <c:v>37.310001399999997</c:v>
                </c:pt>
                <c:pt idx="3732">
                  <c:v>37.320003499999999</c:v>
                </c:pt>
                <c:pt idx="3733">
                  <c:v>37.330001799999998</c:v>
                </c:pt>
                <c:pt idx="3734">
                  <c:v>37.340000199999999</c:v>
                </c:pt>
                <c:pt idx="3735">
                  <c:v>37.3500023</c:v>
                </c:pt>
                <c:pt idx="3736">
                  <c:v>37.360000599999999</c:v>
                </c:pt>
                <c:pt idx="3737">
                  <c:v>37.370002700000001</c:v>
                </c:pt>
                <c:pt idx="3738">
                  <c:v>37.380001100000001</c:v>
                </c:pt>
                <c:pt idx="3739">
                  <c:v>37.390003200000002</c:v>
                </c:pt>
                <c:pt idx="3740">
                  <c:v>37.400001500000002</c:v>
                </c:pt>
                <c:pt idx="3741">
                  <c:v>37.410003699999997</c:v>
                </c:pt>
                <c:pt idx="3742">
                  <c:v>37.420001999999997</c:v>
                </c:pt>
                <c:pt idx="3743">
                  <c:v>37.430000300000003</c:v>
                </c:pt>
                <c:pt idx="3744">
                  <c:v>37.440002399999997</c:v>
                </c:pt>
                <c:pt idx="3745">
                  <c:v>37.450000799999998</c:v>
                </c:pt>
                <c:pt idx="3746">
                  <c:v>37.460002899999999</c:v>
                </c:pt>
                <c:pt idx="3747">
                  <c:v>37.470001199999999</c:v>
                </c:pt>
                <c:pt idx="3748">
                  <c:v>37.480003400000001</c:v>
                </c:pt>
                <c:pt idx="3749">
                  <c:v>37.490001700000001</c:v>
                </c:pt>
                <c:pt idx="3750">
                  <c:v>37.5</c:v>
                </c:pt>
                <c:pt idx="3751">
                  <c:v>37.510002100000001</c:v>
                </c:pt>
                <c:pt idx="3752">
                  <c:v>37.520000500000002</c:v>
                </c:pt>
                <c:pt idx="3753">
                  <c:v>37.530002600000003</c:v>
                </c:pt>
                <c:pt idx="3754">
                  <c:v>37.540000900000003</c:v>
                </c:pt>
                <c:pt idx="3755">
                  <c:v>37.550003099999998</c:v>
                </c:pt>
                <c:pt idx="3756">
                  <c:v>37.560001399999997</c:v>
                </c:pt>
                <c:pt idx="3757">
                  <c:v>37.570003499999999</c:v>
                </c:pt>
                <c:pt idx="3758">
                  <c:v>37.580001799999998</c:v>
                </c:pt>
                <c:pt idx="3759">
                  <c:v>37.590000199999999</c:v>
                </c:pt>
                <c:pt idx="3760">
                  <c:v>37.6000023</c:v>
                </c:pt>
                <c:pt idx="3761">
                  <c:v>37.610000599999999</c:v>
                </c:pt>
                <c:pt idx="3762">
                  <c:v>37.620002700000001</c:v>
                </c:pt>
                <c:pt idx="3763">
                  <c:v>37.630001100000001</c:v>
                </c:pt>
                <c:pt idx="3764">
                  <c:v>37.640003200000002</c:v>
                </c:pt>
                <c:pt idx="3765">
                  <c:v>37.650001500000002</c:v>
                </c:pt>
                <c:pt idx="3766">
                  <c:v>37.660003699999997</c:v>
                </c:pt>
                <c:pt idx="3767">
                  <c:v>37.670001999999997</c:v>
                </c:pt>
                <c:pt idx="3768">
                  <c:v>37.680000300000003</c:v>
                </c:pt>
                <c:pt idx="3769">
                  <c:v>37.690002399999997</c:v>
                </c:pt>
                <c:pt idx="3770">
                  <c:v>37.700000799999998</c:v>
                </c:pt>
                <c:pt idx="3771">
                  <c:v>37.710002899999999</c:v>
                </c:pt>
                <c:pt idx="3772">
                  <c:v>37.720001199999999</c:v>
                </c:pt>
                <c:pt idx="3773">
                  <c:v>37.730003400000001</c:v>
                </c:pt>
                <c:pt idx="3774">
                  <c:v>37.740001700000001</c:v>
                </c:pt>
                <c:pt idx="3775">
                  <c:v>37.75</c:v>
                </c:pt>
                <c:pt idx="3776">
                  <c:v>37.760002100000001</c:v>
                </c:pt>
                <c:pt idx="3777">
                  <c:v>37.770000500000002</c:v>
                </c:pt>
                <c:pt idx="3778">
                  <c:v>37.780002600000003</c:v>
                </c:pt>
                <c:pt idx="3779">
                  <c:v>37.790000900000003</c:v>
                </c:pt>
                <c:pt idx="3780">
                  <c:v>37.800003099999998</c:v>
                </c:pt>
                <c:pt idx="3781">
                  <c:v>37.810001399999997</c:v>
                </c:pt>
                <c:pt idx="3782">
                  <c:v>37.820003499999999</c:v>
                </c:pt>
                <c:pt idx="3783">
                  <c:v>37.830001799999998</c:v>
                </c:pt>
                <c:pt idx="3784">
                  <c:v>37.840000199999999</c:v>
                </c:pt>
                <c:pt idx="3785">
                  <c:v>37.8500023</c:v>
                </c:pt>
                <c:pt idx="3786">
                  <c:v>37.860000599999999</c:v>
                </c:pt>
                <c:pt idx="3787">
                  <c:v>37.870002700000001</c:v>
                </c:pt>
                <c:pt idx="3788">
                  <c:v>37.880001100000001</c:v>
                </c:pt>
                <c:pt idx="3789">
                  <c:v>37.890003200000002</c:v>
                </c:pt>
                <c:pt idx="3790">
                  <c:v>37.900001500000002</c:v>
                </c:pt>
                <c:pt idx="3791">
                  <c:v>37.910003699999997</c:v>
                </c:pt>
                <c:pt idx="3792">
                  <c:v>37.920001999999997</c:v>
                </c:pt>
                <c:pt idx="3793">
                  <c:v>37.930000300000003</c:v>
                </c:pt>
                <c:pt idx="3794">
                  <c:v>37.940002399999997</c:v>
                </c:pt>
                <c:pt idx="3795">
                  <c:v>37.950000799999998</c:v>
                </c:pt>
                <c:pt idx="3796">
                  <c:v>37.960002899999999</c:v>
                </c:pt>
                <c:pt idx="3797">
                  <c:v>37.970001199999999</c:v>
                </c:pt>
                <c:pt idx="3798">
                  <c:v>37.980003400000001</c:v>
                </c:pt>
                <c:pt idx="3799">
                  <c:v>37.990001700000001</c:v>
                </c:pt>
                <c:pt idx="3800">
                  <c:v>38</c:v>
                </c:pt>
                <c:pt idx="3801">
                  <c:v>38.010002100000001</c:v>
                </c:pt>
                <c:pt idx="3802">
                  <c:v>38.020000500000002</c:v>
                </c:pt>
                <c:pt idx="3803">
                  <c:v>38.030002600000003</c:v>
                </c:pt>
                <c:pt idx="3804">
                  <c:v>38.040000900000003</c:v>
                </c:pt>
                <c:pt idx="3805">
                  <c:v>38.050003099999998</c:v>
                </c:pt>
                <c:pt idx="3806">
                  <c:v>38.060001399999997</c:v>
                </c:pt>
                <c:pt idx="3807">
                  <c:v>38.070003499999999</c:v>
                </c:pt>
                <c:pt idx="3808">
                  <c:v>38.080001799999998</c:v>
                </c:pt>
                <c:pt idx="3809">
                  <c:v>38.090000199999999</c:v>
                </c:pt>
                <c:pt idx="3810">
                  <c:v>38.1000023</c:v>
                </c:pt>
                <c:pt idx="3811">
                  <c:v>38.110000599999999</c:v>
                </c:pt>
                <c:pt idx="3812">
                  <c:v>38.120002700000001</c:v>
                </c:pt>
                <c:pt idx="3813">
                  <c:v>38.130001100000001</c:v>
                </c:pt>
                <c:pt idx="3814">
                  <c:v>38.140003200000002</c:v>
                </c:pt>
                <c:pt idx="3815">
                  <c:v>38.150001500000002</c:v>
                </c:pt>
                <c:pt idx="3816">
                  <c:v>38.160003699999997</c:v>
                </c:pt>
                <c:pt idx="3817">
                  <c:v>38.170001999999997</c:v>
                </c:pt>
                <c:pt idx="3818">
                  <c:v>38.180000300000003</c:v>
                </c:pt>
                <c:pt idx="3819">
                  <c:v>38.190002399999997</c:v>
                </c:pt>
                <c:pt idx="3820">
                  <c:v>38.200000799999998</c:v>
                </c:pt>
                <c:pt idx="3821">
                  <c:v>38.210002899999999</c:v>
                </c:pt>
                <c:pt idx="3822">
                  <c:v>38.220001199999999</c:v>
                </c:pt>
                <c:pt idx="3823">
                  <c:v>38.230003400000001</c:v>
                </c:pt>
                <c:pt idx="3824">
                  <c:v>38.240001700000001</c:v>
                </c:pt>
                <c:pt idx="3825">
                  <c:v>38.25</c:v>
                </c:pt>
                <c:pt idx="3826">
                  <c:v>38.260002100000001</c:v>
                </c:pt>
                <c:pt idx="3827">
                  <c:v>38.270000500000002</c:v>
                </c:pt>
                <c:pt idx="3828">
                  <c:v>38.280002600000003</c:v>
                </c:pt>
                <c:pt idx="3829">
                  <c:v>38.290000900000003</c:v>
                </c:pt>
                <c:pt idx="3830">
                  <c:v>38.300003099999998</c:v>
                </c:pt>
                <c:pt idx="3831">
                  <c:v>38.310001399999997</c:v>
                </c:pt>
                <c:pt idx="3832">
                  <c:v>38.320003499999999</c:v>
                </c:pt>
                <c:pt idx="3833">
                  <c:v>38.330001799999998</c:v>
                </c:pt>
                <c:pt idx="3834">
                  <c:v>38.340000199999999</c:v>
                </c:pt>
                <c:pt idx="3835">
                  <c:v>38.3500023</c:v>
                </c:pt>
                <c:pt idx="3836">
                  <c:v>38.360000599999999</c:v>
                </c:pt>
                <c:pt idx="3837">
                  <c:v>38.370002700000001</c:v>
                </c:pt>
                <c:pt idx="3838">
                  <c:v>38.380001100000001</c:v>
                </c:pt>
                <c:pt idx="3839">
                  <c:v>38.390003200000002</c:v>
                </c:pt>
                <c:pt idx="3840">
                  <c:v>38.400001500000002</c:v>
                </c:pt>
                <c:pt idx="3841">
                  <c:v>38.410003699999997</c:v>
                </c:pt>
                <c:pt idx="3842">
                  <c:v>38.420001999999997</c:v>
                </c:pt>
                <c:pt idx="3843">
                  <c:v>38.430000300000003</c:v>
                </c:pt>
                <c:pt idx="3844">
                  <c:v>38.440002399999997</c:v>
                </c:pt>
                <c:pt idx="3845">
                  <c:v>38.450000799999998</c:v>
                </c:pt>
                <c:pt idx="3846">
                  <c:v>38.460002899999999</c:v>
                </c:pt>
                <c:pt idx="3847">
                  <c:v>38.470001199999999</c:v>
                </c:pt>
                <c:pt idx="3848">
                  <c:v>38.480003400000001</c:v>
                </c:pt>
                <c:pt idx="3849">
                  <c:v>38.490001700000001</c:v>
                </c:pt>
                <c:pt idx="3850">
                  <c:v>38.5</c:v>
                </c:pt>
                <c:pt idx="3851">
                  <c:v>38.510002100000001</c:v>
                </c:pt>
                <c:pt idx="3852">
                  <c:v>38.520000500000002</c:v>
                </c:pt>
                <c:pt idx="3853">
                  <c:v>38.530002600000003</c:v>
                </c:pt>
                <c:pt idx="3854">
                  <c:v>38.540000900000003</c:v>
                </c:pt>
                <c:pt idx="3855">
                  <c:v>38.550003099999998</c:v>
                </c:pt>
                <c:pt idx="3856">
                  <c:v>38.560001399999997</c:v>
                </c:pt>
                <c:pt idx="3857">
                  <c:v>38.570003499999999</c:v>
                </c:pt>
                <c:pt idx="3858">
                  <c:v>38.580001799999998</c:v>
                </c:pt>
                <c:pt idx="3859">
                  <c:v>38.590000199999999</c:v>
                </c:pt>
                <c:pt idx="3860">
                  <c:v>38.6000023</c:v>
                </c:pt>
                <c:pt idx="3861">
                  <c:v>38.610000599999999</c:v>
                </c:pt>
                <c:pt idx="3862">
                  <c:v>38.620002700000001</c:v>
                </c:pt>
                <c:pt idx="3863">
                  <c:v>38.630001100000001</c:v>
                </c:pt>
                <c:pt idx="3864">
                  <c:v>38.640003200000002</c:v>
                </c:pt>
                <c:pt idx="3865">
                  <c:v>38.650001500000002</c:v>
                </c:pt>
                <c:pt idx="3866">
                  <c:v>38.660003699999997</c:v>
                </c:pt>
                <c:pt idx="3867">
                  <c:v>38.670001999999997</c:v>
                </c:pt>
                <c:pt idx="3868">
                  <c:v>38.680000300000003</c:v>
                </c:pt>
                <c:pt idx="3869">
                  <c:v>38.690002399999997</c:v>
                </c:pt>
                <c:pt idx="3870">
                  <c:v>38.700000799999998</c:v>
                </c:pt>
                <c:pt idx="3871">
                  <c:v>38.710002899999999</c:v>
                </c:pt>
                <c:pt idx="3872">
                  <c:v>38.720001199999999</c:v>
                </c:pt>
                <c:pt idx="3873">
                  <c:v>38.730003400000001</c:v>
                </c:pt>
                <c:pt idx="3874">
                  <c:v>38.740001700000001</c:v>
                </c:pt>
                <c:pt idx="3875">
                  <c:v>38.75</c:v>
                </c:pt>
                <c:pt idx="3876">
                  <c:v>38.760002100000001</c:v>
                </c:pt>
                <c:pt idx="3877">
                  <c:v>38.770000500000002</c:v>
                </c:pt>
                <c:pt idx="3878">
                  <c:v>38.780002600000003</c:v>
                </c:pt>
                <c:pt idx="3879">
                  <c:v>38.790000900000003</c:v>
                </c:pt>
                <c:pt idx="3880">
                  <c:v>38.800003099999998</c:v>
                </c:pt>
                <c:pt idx="3881">
                  <c:v>38.810001399999997</c:v>
                </c:pt>
                <c:pt idx="3882">
                  <c:v>38.820003499999999</c:v>
                </c:pt>
                <c:pt idx="3883">
                  <c:v>38.830001799999998</c:v>
                </c:pt>
                <c:pt idx="3884">
                  <c:v>38.840000199999999</c:v>
                </c:pt>
                <c:pt idx="3885">
                  <c:v>38.8500023</c:v>
                </c:pt>
                <c:pt idx="3886">
                  <c:v>38.860000599999999</c:v>
                </c:pt>
                <c:pt idx="3887">
                  <c:v>38.870002700000001</c:v>
                </c:pt>
                <c:pt idx="3888">
                  <c:v>38.880001100000001</c:v>
                </c:pt>
                <c:pt idx="3889">
                  <c:v>38.890003200000002</c:v>
                </c:pt>
                <c:pt idx="3890">
                  <c:v>38.900001500000002</c:v>
                </c:pt>
                <c:pt idx="3891">
                  <c:v>38.910003699999997</c:v>
                </c:pt>
                <c:pt idx="3892">
                  <c:v>38.920001999999997</c:v>
                </c:pt>
                <c:pt idx="3893">
                  <c:v>38.930000300000003</c:v>
                </c:pt>
                <c:pt idx="3894">
                  <c:v>38.940002399999997</c:v>
                </c:pt>
                <c:pt idx="3895">
                  <c:v>38.950000799999998</c:v>
                </c:pt>
                <c:pt idx="3896">
                  <c:v>38.960002899999999</c:v>
                </c:pt>
                <c:pt idx="3897">
                  <c:v>38.970001199999999</c:v>
                </c:pt>
                <c:pt idx="3898">
                  <c:v>38.980003400000001</c:v>
                </c:pt>
                <c:pt idx="3899">
                  <c:v>38.990001700000001</c:v>
                </c:pt>
                <c:pt idx="3900">
                  <c:v>39</c:v>
                </c:pt>
                <c:pt idx="3901">
                  <c:v>39.010002100000001</c:v>
                </c:pt>
                <c:pt idx="3902">
                  <c:v>39.020000500000002</c:v>
                </c:pt>
                <c:pt idx="3903">
                  <c:v>39.030002600000003</c:v>
                </c:pt>
                <c:pt idx="3904">
                  <c:v>39.040000900000003</c:v>
                </c:pt>
                <c:pt idx="3905">
                  <c:v>39.050003099999998</c:v>
                </c:pt>
                <c:pt idx="3906">
                  <c:v>39.060001399999997</c:v>
                </c:pt>
                <c:pt idx="3907">
                  <c:v>39.070003499999999</c:v>
                </c:pt>
                <c:pt idx="3908">
                  <c:v>39.080001799999998</c:v>
                </c:pt>
                <c:pt idx="3909">
                  <c:v>39.090000199999999</c:v>
                </c:pt>
                <c:pt idx="3910">
                  <c:v>39.1000023</c:v>
                </c:pt>
                <c:pt idx="3911">
                  <c:v>39.110000599999999</c:v>
                </c:pt>
                <c:pt idx="3912">
                  <c:v>39.120002700000001</c:v>
                </c:pt>
                <c:pt idx="3913">
                  <c:v>39.130001100000001</c:v>
                </c:pt>
                <c:pt idx="3914">
                  <c:v>39.140003200000002</c:v>
                </c:pt>
                <c:pt idx="3915">
                  <c:v>39.150001500000002</c:v>
                </c:pt>
                <c:pt idx="3916">
                  <c:v>39.160003699999997</c:v>
                </c:pt>
                <c:pt idx="3917">
                  <c:v>39.170001999999997</c:v>
                </c:pt>
                <c:pt idx="3918">
                  <c:v>39.180000300000003</c:v>
                </c:pt>
                <c:pt idx="3919">
                  <c:v>39.190002399999997</c:v>
                </c:pt>
                <c:pt idx="3920">
                  <c:v>39.200000799999998</c:v>
                </c:pt>
                <c:pt idx="3921">
                  <c:v>39.210002899999999</c:v>
                </c:pt>
                <c:pt idx="3922">
                  <c:v>39.220001199999999</c:v>
                </c:pt>
                <c:pt idx="3923">
                  <c:v>39.230003400000001</c:v>
                </c:pt>
                <c:pt idx="3924">
                  <c:v>39.240001700000001</c:v>
                </c:pt>
                <c:pt idx="3925">
                  <c:v>39.25</c:v>
                </c:pt>
                <c:pt idx="3926">
                  <c:v>39.260002100000001</c:v>
                </c:pt>
                <c:pt idx="3927">
                  <c:v>39.270000500000002</c:v>
                </c:pt>
                <c:pt idx="3928">
                  <c:v>39.280002600000003</c:v>
                </c:pt>
                <c:pt idx="3929">
                  <c:v>39.290000900000003</c:v>
                </c:pt>
                <c:pt idx="3930">
                  <c:v>39.300003099999998</c:v>
                </c:pt>
                <c:pt idx="3931">
                  <c:v>39.310001399999997</c:v>
                </c:pt>
                <c:pt idx="3932">
                  <c:v>39.320003499999999</c:v>
                </c:pt>
                <c:pt idx="3933">
                  <c:v>39.330001799999998</c:v>
                </c:pt>
                <c:pt idx="3934">
                  <c:v>39.340000199999999</c:v>
                </c:pt>
                <c:pt idx="3935">
                  <c:v>39.3500023</c:v>
                </c:pt>
                <c:pt idx="3936">
                  <c:v>39.360000599999999</c:v>
                </c:pt>
                <c:pt idx="3937">
                  <c:v>39.370002700000001</c:v>
                </c:pt>
                <c:pt idx="3938">
                  <c:v>39.380001100000001</c:v>
                </c:pt>
                <c:pt idx="3939">
                  <c:v>39.390003200000002</c:v>
                </c:pt>
                <c:pt idx="3940">
                  <c:v>39.400001500000002</c:v>
                </c:pt>
                <c:pt idx="3941">
                  <c:v>39.410003699999997</c:v>
                </c:pt>
                <c:pt idx="3942">
                  <c:v>39.420001999999997</c:v>
                </c:pt>
                <c:pt idx="3943">
                  <c:v>39.430000300000003</c:v>
                </c:pt>
                <c:pt idx="3944">
                  <c:v>39.440002399999997</c:v>
                </c:pt>
                <c:pt idx="3945">
                  <c:v>39.450000799999998</c:v>
                </c:pt>
                <c:pt idx="3946">
                  <c:v>39.460002899999999</c:v>
                </c:pt>
                <c:pt idx="3947">
                  <c:v>39.470001199999999</c:v>
                </c:pt>
                <c:pt idx="3948">
                  <c:v>39.480003400000001</c:v>
                </c:pt>
                <c:pt idx="3949">
                  <c:v>39.490001700000001</c:v>
                </c:pt>
                <c:pt idx="3950">
                  <c:v>39.5</c:v>
                </c:pt>
                <c:pt idx="3951">
                  <c:v>39.510002100000001</c:v>
                </c:pt>
                <c:pt idx="3952">
                  <c:v>39.520000500000002</c:v>
                </c:pt>
                <c:pt idx="3953">
                  <c:v>39.530002600000003</c:v>
                </c:pt>
                <c:pt idx="3954">
                  <c:v>39.540000900000003</c:v>
                </c:pt>
                <c:pt idx="3955">
                  <c:v>39.550003099999998</c:v>
                </c:pt>
                <c:pt idx="3956">
                  <c:v>39.560001399999997</c:v>
                </c:pt>
                <c:pt idx="3957">
                  <c:v>39.570003499999999</c:v>
                </c:pt>
                <c:pt idx="3958">
                  <c:v>39.580001799999998</c:v>
                </c:pt>
                <c:pt idx="3959">
                  <c:v>39.590000199999999</c:v>
                </c:pt>
                <c:pt idx="3960">
                  <c:v>39.6000023</c:v>
                </c:pt>
                <c:pt idx="3961">
                  <c:v>39.610000599999999</c:v>
                </c:pt>
                <c:pt idx="3962">
                  <c:v>39.620002700000001</c:v>
                </c:pt>
                <c:pt idx="3963">
                  <c:v>39.630001100000001</c:v>
                </c:pt>
                <c:pt idx="3964">
                  <c:v>39.640003200000002</c:v>
                </c:pt>
                <c:pt idx="3965">
                  <c:v>39.650001500000002</c:v>
                </c:pt>
                <c:pt idx="3966">
                  <c:v>39.660003699999997</c:v>
                </c:pt>
                <c:pt idx="3967">
                  <c:v>39.670001999999997</c:v>
                </c:pt>
                <c:pt idx="3968">
                  <c:v>39.680000300000003</c:v>
                </c:pt>
                <c:pt idx="3969">
                  <c:v>39.690002399999997</c:v>
                </c:pt>
                <c:pt idx="3970">
                  <c:v>39.700000799999998</c:v>
                </c:pt>
                <c:pt idx="3971">
                  <c:v>39.710002899999999</c:v>
                </c:pt>
                <c:pt idx="3972">
                  <c:v>39.720001199999999</c:v>
                </c:pt>
                <c:pt idx="3973">
                  <c:v>39.730003400000001</c:v>
                </c:pt>
                <c:pt idx="3974">
                  <c:v>39.740001700000001</c:v>
                </c:pt>
                <c:pt idx="3975">
                  <c:v>39.75</c:v>
                </c:pt>
                <c:pt idx="3976">
                  <c:v>39.760002100000001</c:v>
                </c:pt>
                <c:pt idx="3977">
                  <c:v>39.770000500000002</c:v>
                </c:pt>
                <c:pt idx="3978">
                  <c:v>39.780002600000003</c:v>
                </c:pt>
                <c:pt idx="3979">
                  <c:v>39.790000900000003</c:v>
                </c:pt>
                <c:pt idx="3980">
                  <c:v>39.800003099999998</c:v>
                </c:pt>
                <c:pt idx="3981">
                  <c:v>39.810001399999997</c:v>
                </c:pt>
                <c:pt idx="3982">
                  <c:v>39.820003499999999</c:v>
                </c:pt>
                <c:pt idx="3983">
                  <c:v>39.830001799999998</c:v>
                </c:pt>
                <c:pt idx="3984">
                  <c:v>39.840000199999999</c:v>
                </c:pt>
                <c:pt idx="3985">
                  <c:v>39.8500023</c:v>
                </c:pt>
                <c:pt idx="3986">
                  <c:v>39.860000599999999</c:v>
                </c:pt>
                <c:pt idx="3987">
                  <c:v>39.870002700000001</c:v>
                </c:pt>
                <c:pt idx="3988">
                  <c:v>39.880001100000001</c:v>
                </c:pt>
                <c:pt idx="3989">
                  <c:v>39.890003200000002</c:v>
                </c:pt>
                <c:pt idx="3990">
                  <c:v>39.900001500000002</c:v>
                </c:pt>
                <c:pt idx="3991">
                  <c:v>39.910003699999997</c:v>
                </c:pt>
                <c:pt idx="3992">
                  <c:v>39.920001999999997</c:v>
                </c:pt>
                <c:pt idx="3993">
                  <c:v>39.930000300000003</c:v>
                </c:pt>
                <c:pt idx="3994">
                  <c:v>39.940002399999997</c:v>
                </c:pt>
                <c:pt idx="3995">
                  <c:v>39.950000799999998</c:v>
                </c:pt>
                <c:pt idx="3996">
                  <c:v>39.960002899999999</c:v>
                </c:pt>
                <c:pt idx="3997">
                  <c:v>39.970001199999999</c:v>
                </c:pt>
                <c:pt idx="3998">
                  <c:v>39.980003400000001</c:v>
                </c:pt>
                <c:pt idx="3999">
                  <c:v>39.990001700000001</c:v>
                </c:pt>
                <c:pt idx="4000">
                  <c:v>40</c:v>
                </c:pt>
                <c:pt idx="4001">
                  <c:v>40.010002100000001</c:v>
                </c:pt>
                <c:pt idx="4002">
                  <c:v>40.020000500000002</c:v>
                </c:pt>
                <c:pt idx="4003">
                  <c:v>40.030002600000003</c:v>
                </c:pt>
                <c:pt idx="4004">
                  <c:v>40.040000900000003</c:v>
                </c:pt>
                <c:pt idx="4005">
                  <c:v>40.050003099999998</c:v>
                </c:pt>
                <c:pt idx="4006">
                  <c:v>40.060001399999997</c:v>
                </c:pt>
                <c:pt idx="4007">
                  <c:v>40.070003499999999</c:v>
                </c:pt>
                <c:pt idx="4008">
                  <c:v>40.080001799999998</c:v>
                </c:pt>
                <c:pt idx="4009">
                  <c:v>40.090000199999999</c:v>
                </c:pt>
                <c:pt idx="4010">
                  <c:v>40.1000023</c:v>
                </c:pt>
                <c:pt idx="4011">
                  <c:v>40.110000599999999</c:v>
                </c:pt>
                <c:pt idx="4012">
                  <c:v>40.120002700000001</c:v>
                </c:pt>
                <c:pt idx="4013">
                  <c:v>40.130001100000001</c:v>
                </c:pt>
                <c:pt idx="4014">
                  <c:v>40.140003200000002</c:v>
                </c:pt>
                <c:pt idx="4015">
                  <c:v>40.150001500000002</c:v>
                </c:pt>
                <c:pt idx="4016">
                  <c:v>40.160003699999997</c:v>
                </c:pt>
                <c:pt idx="4017">
                  <c:v>40.170001999999997</c:v>
                </c:pt>
                <c:pt idx="4018">
                  <c:v>40.180000300000003</c:v>
                </c:pt>
                <c:pt idx="4019">
                  <c:v>40.190002399999997</c:v>
                </c:pt>
                <c:pt idx="4020">
                  <c:v>40.200000799999998</c:v>
                </c:pt>
                <c:pt idx="4021">
                  <c:v>40.210002899999999</c:v>
                </c:pt>
                <c:pt idx="4022">
                  <c:v>40.220001199999999</c:v>
                </c:pt>
                <c:pt idx="4023">
                  <c:v>40.230003400000001</c:v>
                </c:pt>
                <c:pt idx="4024">
                  <c:v>40.240001700000001</c:v>
                </c:pt>
                <c:pt idx="4025">
                  <c:v>40.250003800000002</c:v>
                </c:pt>
                <c:pt idx="4026">
                  <c:v>40.260002100000001</c:v>
                </c:pt>
                <c:pt idx="4027">
                  <c:v>40.270000500000002</c:v>
                </c:pt>
                <c:pt idx="4028">
                  <c:v>40.280002600000003</c:v>
                </c:pt>
                <c:pt idx="4029">
                  <c:v>40.290000900000003</c:v>
                </c:pt>
                <c:pt idx="4030">
                  <c:v>40.300003099999998</c:v>
                </c:pt>
                <c:pt idx="4031">
                  <c:v>40.310001399999997</c:v>
                </c:pt>
                <c:pt idx="4032">
                  <c:v>40.320003499999999</c:v>
                </c:pt>
                <c:pt idx="4033">
                  <c:v>40.330001799999998</c:v>
                </c:pt>
                <c:pt idx="4034">
                  <c:v>40.340000199999999</c:v>
                </c:pt>
                <c:pt idx="4035">
                  <c:v>40.3500023</c:v>
                </c:pt>
                <c:pt idx="4036">
                  <c:v>40.360000599999999</c:v>
                </c:pt>
                <c:pt idx="4037">
                  <c:v>40.370002700000001</c:v>
                </c:pt>
                <c:pt idx="4038">
                  <c:v>40.380001100000001</c:v>
                </c:pt>
                <c:pt idx="4039">
                  <c:v>40.390003200000002</c:v>
                </c:pt>
                <c:pt idx="4040">
                  <c:v>40.400001500000002</c:v>
                </c:pt>
                <c:pt idx="4041">
                  <c:v>40.410003699999997</c:v>
                </c:pt>
                <c:pt idx="4042">
                  <c:v>40.420001999999997</c:v>
                </c:pt>
                <c:pt idx="4043">
                  <c:v>40.430000300000003</c:v>
                </c:pt>
                <c:pt idx="4044">
                  <c:v>40.440002399999997</c:v>
                </c:pt>
                <c:pt idx="4045">
                  <c:v>40.450000799999998</c:v>
                </c:pt>
                <c:pt idx="4046">
                  <c:v>40.460002899999999</c:v>
                </c:pt>
                <c:pt idx="4047">
                  <c:v>40.470001199999999</c:v>
                </c:pt>
                <c:pt idx="4048">
                  <c:v>40.480003400000001</c:v>
                </c:pt>
                <c:pt idx="4049">
                  <c:v>40.490001700000001</c:v>
                </c:pt>
                <c:pt idx="4050">
                  <c:v>40.500003800000002</c:v>
                </c:pt>
                <c:pt idx="4051">
                  <c:v>40.510002100000001</c:v>
                </c:pt>
                <c:pt idx="4052">
                  <c:v>40.520000500000002</c:v>
                </c:pt>
                <c:pt idx="4053">
                  <c:v>40.530002600000003</c:v>
                </c:pt>
                <c:pt idx="4054">
                  <c:v>40.540000900000003</c:v>
                </c:pt>
                <c:pt idx="4055">
                  <c:v>40.550003099999998</c:v>
                </c:pt>
                <c:pt idx="4056">
                  <c:v>40.560001399999997</c:v>
                </c:pt>
                <c:pt idx="4057">
                  <c:v>40.570003499999999</c:v>
                </c:pt>
                <c:pt idx="4058">
                  <c:v>40.580001799999998</c:v>
                </c:pt>
                <c:pt idx="4059">
                  <c:v>40.590000199999999</c:v>
                </c:pt>
                <c:pt idx="4060">
                  <c:v>40.6000023</c:v>
                </c:pt>
                <c:pt idx="4061">
                  <c:v>40.610000599999999</c:v>
                </c:pt>
                <c:pt idx="4062">
                  <c:v>40.620002700000001</c:v>
                </c:pt>
                <c:pt idx="4063">
                  <c:v>40.630001100000001</c:v>
                </c:pt>
                <c:pt idx="4064">
                  <c:v>40.640003200000002</c:v>
                </c:pt>
                <c:pt idx="4065">
                  <c:v>40.650001500000002</c:v>
                </c:pt>
                <c:pt idx="4066">
                  <c:v>40.660003699999997</c:v>
                </c:pt>
                <c:pt idx="4067">
                  <c:v>40.670001999999997</c:v>
                </c:pt>
                <c:pt idx="4068">
                  <c:v>40.680000300000003</c:v>
                </c:pt>
                <c:pt idx="4069">
                  <c:v>40.690002399999997</c:v>
                </c:pt>
                <c:pt idx="4070">
                  <c:v>40.700000799999998</c:v>
                </c:pt>
                <c:pt idx="4071">
                  <c:v>40.710002899999999</c:v>
                </c:pt>
                <c:pt idx="4072">
                  <c:v>40.720001199999999</c:v>
                </c:pt>
                <c:pt idx="4073">
                  <c:v>40.730003400000001</c:v>
                </c:pt>
                <c:pt idx="4074">
                  <c:v>40.740001700000001</c:v>
                </c:pt>
                <c:pt idx="4075">
                  <c:v>40.750003800000002</c:v>
                </c:pt>
                <c:pt idx="4076">
                  <c:v>40.760002100000001</c:v>
                </c:pt>
                <c:pt idx="4077">
                  <c:v>40.770000500000002</c:v>
                </c:pt>
                <c:pt idx="4078">
                  <c:v>40.780002600000003</c:v>
                </c:pt>
                <c:pt idx="4079">
                  <c:v>40.790000900000003</c:v>
                </c:pt>
                <c:pt idx="4080">
                  <c:v>40.800003099999998</c:v>
                </c:pt>
                <c:pt idx="4081">
                  <c:v>40.810001399999997</c:v>
                </c:pt>
                <c:pt idx="4082">
                  <c:v>40.820003499999999</c:v>
                </c:pt>
                <c:pt idx="4083">
                  <c:v>40.830001799999998</c:v>
                </c:pt>
                <c:pt idx="4084">
                  <c:v>40.840000199999999</c:v>
                </c:pt>
                <c:pt idx="4085">
                  <c:v>40.8500023</c:v>
                </c:pt>
                <c:pt idx="4086">
                  <c:v>40.860000599999999</c:v>
                </c:pt>
                <c:pt idx="4087">
                  <c:v>40.870002700000001</c:v>
                </c:pt>
                <c:pt idx="4088">
                  <c:v>40.880001100000001</c:v>
                </c:pt>
                <c:pt idx="4089">
                  <c:v>40.890003200000002</c:v>
                </c:pt>
                <c:pt idx="4090">
                  <c:v>40.900001500000002</c:v>
                </c:pt>
                <c:pt idx="4091">
                  <c:v>40.910003699999997</c:v>
                </c:pt>
                <c:pt idx="4092">
                  <c:v>40.920001999999997</c:v>
                </c:pt>
                <c:pt idx="4093">
                  <c:v>40.930000300000003</c:v>
                </c:pt>
                <c:pt idx="4094">
                  <c:v>40.940002399999997</c:v>
                </c:pt>
                <c:pt idx="4095">
                  <c:v>40.950000799999998</c:v>
                </c:pt>
                <c:pt idx="4096">
                  <c:v>40.960002899999999</c:v>
                </c:pt>
                <c:pt idx="4097">
                  <c:v>40.970001199999999</c:v>
                </c:pt>
                <c:pt idx="4098">
                  <c:v>40.980003400000001</c:v>
                </c:pt>
                <c:pt idx="4099">
                  <c:v>40.990001700000001</c:v>
                </c:pt>
                <c:pt idx="4100">
                  <c:v>41.000003800000002</c:v>
                </c:pt>
                <c:pt idx="4101">
                  <c:v>41.010002100000001</c:v>
                </c:pt>
                <c:pt idx="4102">
                  <c:v>41.020000500000002</c:v>
                </c:pt>
                <c:pt idx="4103">
                  <c:v>41.030002600000003</c:v>
                </c:pt>
                <c:pt idx="4104">
                  <c:v>41.040000900000003</c:v>
                </c:pt>
                <c:pt idx="4105">
                  <c:v>41.050003099999998</c:v>
                </c:pt>
                <c:pt idx="4106">
                  <c:v>41.060001399999997</c:v>
                </c:pt>
                <c:pt idx="4107">
                  <c:v>41.070003499999999</c:v>
                </c:pt>
                <c:pt idx="4108">
                  <c:v>41.080001799999998</c:v>
                </c:pt>
                <c:pt idx="4109">
                  <c:v>41.090000199999999</c:v>
                </c:pt>
                <c:pt idx="4110">
                  <c:v>41.1000023</c:v>
                </c:pt>
                <c:pt idx="4111">
                  <c:v>41.110000599999999</c:v>
                </c:pt>
                <c:pt idx="4112">
                  <c:v>41.120002700000001</c:v>
                </c:pt>
                <c:pt idx="4113">
                  <c:v>41.130001100000001</c:v>
                </c:pt>
                <c:pt idx="4114">
                  <c:v>41.140003200000002</c:v>
                </c:pt>
                <c:pt idx="4115">
                  <c:v>41.150001500000002</c:v>
                </c:pt>
                <c:pt idx="4116">
                  <c:v>41.160003699999997</c:v>
                </c:pt>
                <c:pt idx="4117">
                  <c:v>41.170001999999997</c:v>
                </c:pt>
                <c:pt idx="4118">
                  <c:v>41.180000300000003</c:v>
                </c:pt>
                <c:pt idx="4119">
                  <c:v>41.190002399999997</c:v>
                </c:pt>
                <c:pt idx="4120">
                  <c:v>41.200000799999998</c:v>
                </c:pt>
                <c:pt idx="4121">
                  <c:v>41.210002899999999</c:v>
                </c:pt>
                <c:pt idx="4122">
                  <c:v>41.220001199999999</c:v>
                </c:pt>
                <c:pt idx="4123">
                  <c:v>41.230003400000001</c:v>
                </c:pt>
                <c:pt idx="4124">
                  <c:v>41.240001700000001</c:v>
                </c:pt>
                <c:pt idx="4125">
                  <c:v>41.250003800000002</c:v>
                </c:pt>
                <c:pt idx="4126">
                  <c:v>41.260002100000001</c:v>
                </c:pt>
                <c:pt idx="4127">
                  <c:v>41.270000500000002</c:v>
                </c:pt>
                <c:pt idx="4128">
                  <c:v>41.280002600000003</c:v>
                </c:pt>
                <c:pt idx="4129">
                  <c:v>41.290000900000003</c:v>
                </c:pt>
                <c:pt idx="4130">
                  <c:v>41.300003099999998</c:v>
                </c:pt>
                <c:pt idx="4131">
                  <c:v>41.310001399999997</c:v>
                </c:pt>
                <c:pt idx="4132">
                  <c:v>41.320003499999999</c:v>
                </c:pt>
                <c:pt idx="4133">
                  <c:v>41.330001799999998</c:v>
                </c:pt>
                <c:pt idx="4134">
                  <c:v>41.340000199999999</c:v>
                </c:pt>
                <c:pt idx="4135">
                  <c:v>41.3500023</c:v>
                </c:pt>
                <c:pt idx="4136">
                  <c:v>41.360000599999999</c:v>
                </c:pt>
                <c:pt idx="4137">
                  <c:v>41.370002700000001</c:v>
                </c:pt>
                <c:pt idx="4138">
                  <c:v>41.380001100000001</c:v>
                </c:pt>
                <c:pt idx="4139">
                  <c:v>41.390003200000002</c:v>
                </c:pt>
                <c:pt idx="4140">
                  <c:v>41.400001500000002</c:v>
                </c:pt>
                <c:pt idx="4141">
                  <c:v>41.410003699999997</c:v>
                </c:pt>
                <c:pt idx="4142">
                  <c:v>41.420001999999997</c:v>
                </c:pt>
                <c:pt idx="4143">
                  <c:v>41.430000300000003</c:v>
                </c:pt>
                <c:pt idx="4144">
                  <c:v>41.440002399999997</c:v>
                </c:pt>
                <c:pt idx="4145">
                  <c:v>41.450000799999998</c:v>
                </c:pt>
                <c:pt idx="4146">
                  <c:v>41.460002899999999</c:v>
                </c:pt>
                <c:pt idx="4147">
                  <c:v>41.470001199999999</c:v>
                </c:pt>
                <c:pt idx="4148">
                  <c:v>41.480003400000001</c:v>
                </c:pt>
                <c:pt idx="4149">
                  <c:v>41.490001700000001</c:v>
                </c:pt>
                <c:pt idx="4150">
                  <c:v>41.500003800000002</c:v>
                </c:pt>
                <c:pt idx="4151">
                  <c:v>41.510002100000001</c:v>
                </c:pt>
                <c:pt idx="4152">
                  <c:v>41.520000500000002</c:v>
                </c:pt>
                <c:pt idx="4153">
                  <c:v>41.530002600000003</c:v>
                </c:pt>
                <c:pt idx="4154">
                  <c:v>41.540000900000003</c:v>
                </c:pt>
                <c:pt idx="4155">
                  <c:v>41.550003099999998</c:v>
                </c:pt>
                <c:pt idx="4156">
                  <c:v>41.560001399999997</c:v>
                </c:pt>
                <c:pt idx="4157">
                  <c:v>41.570003499999999</c:v>
                </c:pt>
                <c:pt idx="4158">
                  <c:v>41.580001799999998</c:v>
                </c:pt>
                <c:pt idx="4159">
                  <c:v>41.590000199999999</c:v>
                </c:pt>
                <c:pt idx="4160">
                  <c:v>41.6000023</c:v>
                </c:pt>
                <c:pt idx="4161">
                  <c:v>41.610000599999999</c:v>
                </c:pt>
                <c:pt idx="4162">
                  <c:v>41.620002700000001</c:v>
                </c:pt>
                <c:pt idx="4163">
                  <c:v>41.630001100000001</c:v>
                </c:pt>
                <c:pt idx="4164">
                  <c:v>41.640003200000002</c:v>
                </c:pt>
                <c:pt idx="4165">
                  <c:v>41.650001500000002</c:v>
                </c:pt>
                <c:pt idx="4166">
                  <c:v>41.660003699999997</c:v>
                </c:pt>
                <c:pt idx="4167">
                  <c:v>41.670001999999997</c:v>
                </c:pt>
                <c:pt idx="4168">
                  <c:v>41.680000300000003</c:v>
                </c:pt>
                <c:pt idx="4169">
                  <c:v>41.690002399999997</c:v>
                </c:pt>
                <c:pt idx="4170">
                  <c:v>41.700000799999998</c:v>
                </c:pt>
                <c:pt idx="4171">
                  <c:v>41.710002899999999</c:v>
                </c:pt>
                <c:pt idx="4172">
                  <c:v>41.720001199999999</c:v>
                </c:pt>
                <c:pt idx="4173">
                  <c:v>41.730003400000001</c:v>
                </c:pt>
                <c:pt idx="4174">
                  <c:v>41.740001700000001</c:v>
                </c:pt>
                <c:pt idx="4175">
                  <c:v>41.750003800000002</c:v>
                </c:pt>
                <c:pt idx="4176">
                  <c:v>41.760002100000001</c:v>
                </c:pt>
                <c:pt idx="4177">
                  <c:v>41.770000500000002</c:v>
                </c:pt>
                <c:pt idx="4178">
                  <c:v>41.780002600000003</c:v>
                </c:pt>
                <c:pt idx="4179">
                  <c:v>41.790000900000003</c:v>
                </c:pt>
                <c:pt idx="4180">
                  <c:v>41.800003099999998</c:v>
                </c:pt>
                <c:pt idx="4181">
                  <c:v>41.810001399999997</c:v>
                </c:pt>
                <c:pt idx="4182">
                  <c:v>41.820003499999999</c:v>
                </c:pt>
                <c:pt idx="4183">
                  <c:v>41.830001799999998</c:v>
                </c:pt>
                <c:pt idx="4184">
                  <c:v>41.840000199999999</c:v>
                </c:pt>
                <c:pt idx="4185">
                  <c:v>41.8500023</c:v>
                </c:pt>
                <c:pt idx="4186">
                  <c:v>41.860000599999999</c:v>
                </c:pt>
                <c:pt idx="4187">
                  <c:v>41.870002700000001</c:v>
                </c:pt>
                <c:pt idx="4188">
                  <c:v>41.880001100000001</c:v>
                </c:pt>
                <c:pt idx="4189">
                  <c:v>41.890003200000002</c:v>
                </c:pt>
                <c:pt idx="4190">
                  <c:v>41.900001500000002</c:v>
                </c:pt>
                <c:pt idx="4191">
                  <c:v>41.910003699999997</c:v>
                </c:pt>
                <c:pt idx="4192">
                  <c:v>41.920001999999997</c:v>
                </c:pt>
                <c:pt idx="4193">
                  <c:v>41.930000300000003</c:v>
                </c:pt>
                <c:pt idx="4194">
                  <c:v>41.940002399999997</c:v>
                </c:pt>
                <c:pt idx="4195">
                  <c:v>41.950000799999998</c:v>
                </c:pt>
                <c:pt idx="4196">
                  <c:v>41.960002899999999</c:v>
                </c:pt>
                <c:pt idx="4197">
                  <c:v>41.970001199999999</c:v>
                </c:pt>
                <c:pt idx="4198">
                  <c:v>41.980003400000001</c:v>
                </c:pt>
                <c:pt idx="4199">
                  <c:v>41.990001700000001</c:v>
                </c:pt>
                <c:pt idx="4200">
                  <c:v>42.000003800000002</c:v>
                </c:pt>
                <c:pt idx="4201">
                  <c:v>42.010002100000001</c:v>
                </c:pt>
                <c:pt idx="4202">
                  <c:v>42.020000500000002</c:v>
                </c:pt>
                <c:pt idx="4203">
                  <c:v>42.030002600000003</c:v>
                </c:pt>
                <c:pt idx="4204">
                  <c:v>42.040000900000003</c:v>
                </c:pt>
                <c:pt idx="4205">
                  <c:v>42.050003099999998</c:v>
                </c:pt>
                <c:pt idx="4206">
                  <c:v>42.060001399999997</c:v>
                </c:pt>
                <c:pt idx="4207">
                  <c:v>42.070003499999999</c:v>
                </c:pt>
                <c:pt idx="4208">
                  <c:v>42.080001799999998</c:v>
                </c:pt>
                <c:pt idx="4209">
                  <c:v>42.090000199999999</c:v>
                </c:pt>
                <c:pt idx="4210">
                  <c:v>42.1000023</c:v>
                </c:pt>
                <c:pt idx="4211">
                  <c:v>42.110000599999999</c:v>
                </c:pt>
                <c:pt idx="4212">
                  <c:v>42.120002700000001</c:v>
                </c:pt>
                <c:pt idx="4213">
                  <c:v>42.130001100000001</c:v>
                </c:pt>
                <c:pt idx="4214">
                  <c:v>42.140003200000002</c:v>
                </c:pt>
                <c:pt idx="4215">
                  <c:v>42.150001500000002</c:v>
                </c:pt>
                <c:pt idx="4216">
                  <c:v>42.160003699999997</c:v>
                </c:pt>
                <c:pt idx="4217">
                  <c:v>42.170001999999997</c:v>
                </c:pt>
                <c:pt idx="4218">
                  <c:v>42.180000300000003</c:v>
                </c:pt>
                <c:pt idx="4219">
                  <c:v>42.190002399999997</c:v>
                </c:pt>
                <c:pt idx="4220">
                  <c:v>42.200000799999998</c:v>
                </c:pt>
                <c:pt idx="4221">
                  <c:v>42.210002899999999</c:v>
                </c:pt>
                <c:pt idx="4222">
                  <c:v>42.220001199999999</c:v>
                </c:pt>
                <c:pt idx="4223">
                  <c:v>42.230003400000001</c:v>
                </c:pt>
                <c:pt idx="4224">
                  <c:v>42.240001700000001</c:v>
                </c:pt>
                <c:pt idx="4225">
                  <c:v>42.250003800000002</c:v>
                </c:pt>
                <c:pt idx="4226">
                  <c:v>42.260002100000001</c:v>
                </c:pt>
                <c:pt idx="4227">
                  <c:v>42.270000500000002</c:v>
                </c:pt>
                <c:pt idx="4228">
                  <c:v>42.280002600000003</c:v>
                </c:pt>
                <c:pt idx="4229">
                  <c:v>42.290000900000003</c:v>
                </c:pt>
                <c:pt idx="4230">
                  <c:v>42.300003099999998</c:v>
                </c:pt>
                <c:pt idx="4231">
                  <c:v>42.310001399999997</c:v>
                </c:pt>
                <c:pt idx="4232">
                  <c:v>42.320003499999999</c:v>
                </c:pt>
                <c:pt idx="4233">
                  <c:v>42.330001799999998</c:v>
                </c:pt>
                <c:pt idx="4234">
                  <c:v>42.340000199999999</c:v>
                </c:pt>
                <c:pt idx="4235">
                  <c:v>42.3500023</c:v>
                </c:pt>
                <c:pt idx="4236">
                  <c:v>42.360000599999999</c:v>
                </c:pt>
                <c:pt idx="4237">
                  <c:v>42.370002700000001</c:v>
                </c:pt>
                <c:pt idx="4238">
                  <c:v>42.380001100000001</c:v>
                </c:pt>
                <c:pt idx="4239">
                  <c:v>42.390003200000002</c:v>
                </c:pt>
                <c:pt idx="4240">
                  <c:v>42.400001500000002</c:v>
                </c:pt>
                <c:pt idx="4241">
                  <c:v>42.410003699999997</c:v>
                </c:pt>
                <c:pt idx="4242">
                  <c:v>42.420001999999997</c:v>
                </c:pt>
                <c:pt idx="4243">
                  <c:v>42.430000300000003</c:v>
                </c:pt>
                <c:pt idx="4244">
                  <c:v>42.440002399999997</c:v>
                </c:pt>
                <c:pt idx="4245">
                  <c:v>42.450000799999998</c:v>
                </c:pt>
                <c:pt idx="4246">
                  <c:v>42.460002899999999</c:v>
                </c:pt>
                <c:pt idx="4247">
                  <c:v>42.470001199999999</c:v>
                </c:pt>
                <c:pt idx="4248">
                  <c:v>42.480003400000001</c:v>
                </c:pt>
                <c:pt idx="4249">
                  <c:v>42.490001700000001</c:v>
                </c:pt>
                <c:pt idx="4250">
                  <c:v>42.500003800000002</c:v>
                </c:pt>
                <c:pt idx="4251">
                  <c:v>42.510002100000001</c:v>
                </c:pt>
                <c:pt idx="4252">
                  <c:v>42.520000500000002</c:v>
                </c:pt>
                <c:pt idx="4253">
                  <c:v>42.530002600000003</c:v>
                </c:pt>
                <c:pt idx="4254">
                  <c:v>42.540000900000003</c:v>
                </c:pt>
                <c:pt idx="4255">
                  <c:v>42.550003099999998</c:v>
                </c:pt>
                <c:pt idx="4256">
                  <c:v>42.560001399999997</c:v>
                </c:pt>
                <c:pt idx="4257">
                  <c:v>42.570003499999999</c:v>
                </c:pt>
                <c:pt idx="4258">
                  <c:v>42.580001799999998</c:v>
                </c:pt>
                <c:pt idx="4259">
                  <c:v>42.590000199999999</c:v>
                </c:pt>
                <c:pt idx="4260">
                  <c:v>42.6000023</c:v>
                </c:pt>
                <c:pt idx="4261">
                  <c:v>42.610000599999999</c:v>
                </c:pt>
                <c:pt idx="4262">
                  <c:v>42.620002700000001</c:v>
                </c:pt>
                <c:pt idx="4263">
                  <c:v>42.630001100000001</c:v>
                </c:pt>
                <c:pt idx="4264">
                  <c:v>42.640003200000002</c:v>
                </c:pt>
                <c:pt idx="4265">
                  <c:v>42.650001500000002</c:v>
                </c:pt>
                <c:pt idx="4266">
                  <c:v>42.660003699999997</c:v>
                </c:pt>
                <c:pt idx="4267">
                  <c:v>42.670001999999997</c:v>
                </c:pt>
                <c:pt idx="4268">
                  <c:v>42.680000300000003</c:v>
                </c:pt>
                <c:pt idx="4269">
                  <c:v>42.690002399999997</c:v>
                </c:pt>
                <c:pt idx="4270">
                  <c:v>42.700000799999998</c:v>
                </c:pt>
                <c:pt idx="4271">
                  <c:v>42.710002899999999</c:v>
                </c:pt>
                <c:pt idx="4272">
                  <c:v>42.720001199999999</c:v>
                </c:pt>
                <c:pt idx="4273">
                  <c:v>42.730003400000001</c:v>
                </c:pt>
                <c:pt idx="4274">
                  <c:v>42.740001700000001</c:v>
                </c:pt>
                <c:pt idx="4275">
                  <c:v>42.750003800000002</c:v>
                </c:pt>
                <c:pt idx="4276">
                  <c:v>42.760002100000001</c:v>
                </c:pt>
                <c:pt idx="4277">
                  <c:v>42.770000500000002</c:v>
                </c:pt>
                <c:pt idx="4278">
                  <c:v>42.780002600000003</c:v>
                </c:pt>
                <c:pt idx="4279">
                  <c:v>42.790000900000003</c:v>
                </c:pt>
                <c:pt idx="4280">
                  <c:v>42.800003099999998</c:v>
                </c:pt>
                <c:pt idx="4281">
                  <c:v>42.810001399999997</c:v>
                </c:pt>
                <c:pt idx="4282">
                  <c:v>42.820003499999999</c:v>
                </c:pt>
                <c:pt idx="4283">
                  <c:v>42.830001799999998</c:v>
                </c:pt>
                <c:pt idx="4284">
                  <c:v>42.840000199999999</c:v>
                </c:pt>
                <c:pt idx="4285">
                  <c:v>42.8500023</c:v>
                </c:pt>
                <c:pt idx="4286">
                  <c:v>42.860000599999999</c:v>
                </c:pt>
                <c:pt idx="4287">
                  <c:v>42.870002700000001</c:v>
                </c:pt>
                <c:pt idx="4288">
                  <c:v>42.880001100000001</c:v>
                </c:pt>
                <c:pt idx="4289">
                  <c:v>42.890003200000002</c:v>
                </c:pt>
                <c:pt idx="4290">
                  <c:v>42.900001500000002</c:v>
                </c:pt>
                <c:pt idx="4291">
                  <c:v>42.910003699999997</c:v>
                </c:pt>
                <c:pt idx="4292">
                  <c:v>42.920001999999997</c:v>
                </c:pt>
                <c:pt idx="4293">
                  <c:v>42.930000300000003</c:v>
                </c:pt>
                <c:pt idx="4294">
                  <c:v>42.940002399999997</c:v>
                </c:pt>
                <c:pt idx="4295">
                  <c:v>42.950000799999998</c:v>
                </c:pt>
                <c:pt idx="4296">
                  <c:v>42.960002899999999</c:v>
                </c:pt>
                <c:pt idx="4297">
                  <c:v>42.970001199999999</c:v>
                </c:pt>
                <c:pt idx="4298">
                  <c:v>42.980003400000001</c:v>
                </c:pt>
                <c:pt idx="4299">
                  <c:v>42.990001700000001</c:v>
                </c:pt>
                <c:pt idx="4300">
                  <c:v>43.000003800000002</c:v>
                </c:pt>
                <c:pt idx="4301">
                  <c:v>43.010002100000001</c:v>
                </c:pt>
                <c:pt idx="4302">
                  <c:v>43.020000500000002</c:v>
                </c:pt>
                <c:pt idx="4303">
                  <c:v>43.030002600000003</c:v>
                </c:pt>
                <c:pt idx="4304">
                  <c:v>43.040000900000003</c:v>
                </c:pt>
                <c:pt idx="4305">
                  <c:v>43.050003099999998</c:v>
                </c:pt>
                <c:pt idx="4306">
                  <c:v>43.060001399999997</c:v>
                </c:pt>
                <c:pt idx="4307">
                  <c:v>43.070003499999999</c:v>
                </c:pt>
                <c:pt idx="4308">
                  <c:v>43.080001799999998</c:v>
                </c:pt>
                <c:pt idx="4309">
                  <c:v>43.090000199999999</c:v>
                </c:pt>
                <c:pt idx="4310">
                  <c:v>43.1000023</c:v>
                </c:pt>
                <c:pt idx="4311">
                  <c:v>43.110000599999999</c:v>
                </c:pt>
                <c:pt idx="4312">
                  <c:v>43.120002700000001</c:v>
                </c:pt>
                <c:pt idx="4313">
                  <c:v>43.130001100000001</c:v>
                </c:pt>
                <c:pt idx="4314">
                  <c:v>43.140003200000002</c:v>
                </c:pt>
                <c:pt idx="4315">
                  <c:v>43.150001500000002</c:v>
                </c:pt>
                <c:pt idx="4316">
                  <c:v>43.160003699999997</c:v>
                </c:pt>
                <c:pt idx="4317">
                  <c:v>43.170001999999997</c:v>
                </c:pt>
                <c:pt idx="4318">
                  <c:v>43.180000300000003</c:v>
                </c:pt>
                <c:pt idx="4319">
                  <c:v>43.190002399999997</c:v>
                </c:pt>
                <c:pt idx="4320">
                  <c:v>43.200000799999998</c:v>
                </c:pt>
                <c:pt idx="4321">
                  <c:v>43.210002899999999</c:v>
                </c:pt>
                <c:pt idx="4322">
                  <c:v>43.220001199999999</c:v>
                </c:pt>
                <c:pt idx="4323">
                  <c:v>43.230003400000001</c:v>
                </c:pt>
                <c:pt idx="4324">
                  <c:v>43.240001700000001</c:v>
                </c:pt>
                <c:pt idx="4325">
                  <c:v>43.250003800000002</c:v>
                </c:pt>
                <c:pt idx="4326">
                  <c:v>43.260002100000001</c:v>
                </c:pt>
                <c:pt idx="4327">
                  <c:v>43.270000500000002</c:v>
                </c:pt>
                <c:pt idx="4328">
                  <c:v>43.280002600000003</c:v>
                </c:pt>
                <c:pt idx="4329">
                  <c:v>43.290000900000003</c:v>
                </c:pt>
                <c:pt idx="4330">
                  <c:v>43.300003099999998</c:v>
                </c:pt>
                <c:pt idx="4331">
                  <c:v>43.310001399999997</c:v>
                </c:pt>
                <c:pt idx="4332">
                  <c:v>43.320003499999999</c:v>
                </c:pt>
                <c:pt idx="4333">
                  <c:v>43.330001799999998</c:v>
                </c:pt>
                <c:pt idx="4334">
                  <c:v>43.340000199999999</c:v>
                </c:pt>
                <c:pt idx="4335">
                  <c:v>43.3500023</c:v>
                </c:pt>
                <c:pt idx="4336">
                  <c:v>43.360000599999999</c:v>
                </c:pt>
                <c:pt idx="4337">
                  <c:v>43.370002700000001</c:v>
                </c:pt>
                <c:pt idx="4338">
                  <c:v>43.380001100000001</c:v>
                </c:pt>
                <c:pt idx="4339">
                  <c:v>43.390003200000002</c:v>
                </c:pt>
                <c:pt idx="4340">
                  <c:v>43.400001500000002</c:v>
                </c:pt>
                <c:pt idx="4341">
                  <c:v>43.410003699999997</c:v>
                </c:pt>
                <c:pt idx="4342">
                  <c:v>43.420001999999997</c:v>
                </c:pt>
                <c:pt idx="4343">
                  <c:v>43.430000300000003</c:v>
                </c:pt>
                <c:pt idx="4344">
                  <c:v>43.440002399999997</c:v>
                </c:pt>
                <c:pt idx="4345">
                  <c:v>43.450000799999998</c:v>
                </c:pt>
                <c:pt idx="4346">
                  <c:v>43.460002899999999</c:v>
                </c:pt>
                <c:pt idx="4347">
                  <c:v>43.470001199999999</c:v>
                </c:pt>
                <c:pt idx="4348">
                  <c:v>43.480003400000001</c:v>
                </c:pt>
                <c:pt idx="4349">
                  <c:v>43.490001700000001</c:v>
                </c:pt>
                <c:pt idx="4350">
                  <c:v>43.500003800000002</c:v>
                </c:pt>
                <c:pt idx="4351">
                  <c:v>43.510002100000001</c:v>
                </c:pt>
                <c:pt idx="4352">
                  <c:v>43.520000500000002</c:v>
                </c:pt>
                <c:pt idx="4353">
                  <c:v>43.530002600000003</c:v>
                </c:pt>
                <c:pt idx="4354">
                  <c:v>43.540000900000003</c:v>
                </c:pt>
                <c:pt idx="4355">
                  <c:v>43.550003099999998</c:v>
                </c:pt>
                <c:pt idx="4356">
                  <c:v>43.560001399999997</c:v>
                </c:pt>
                <c:pt idx="4357">
                  <c:v>43.570003499999999</c:v>
                </c:pt>
                <c:pt idx="4358">
                  <c:v>43.580001799999998</c:v>
                </c:pt>
                <c:pt idx="4359">
                  <c:v>43.590004</c:v>
                </c:pt>
                <c:pt idx="4360">
                  <c:v>43.6000023</c:v>
                </c:pt>
                <c:pt idx="4361">
                  <c:v>43.610000599999999</c:v>
                </c:pt>
                <c:pt idx="4362">
                  <c:v>43.620002700000001</c:v>
                </c:pt>
                <c:pt idx="4363">
                  <c:v>43.630001100000001</c:v>
                </c:pt>
                <c:pt idx="4364">
                  <c:v>43.640003200000002</c:v>
                </c:pt>
                <c:pt idx="4365">
                  <c:v>43.650001500000002</c:v>
                </c:pt>
                <c:pt idx="4366">
                  <c:v>43.660003699999997</c:v>
                </c:pt>
                <c:pt idx="4367">
                  <c:v>43.670001999999997</c:v>
                </c:pt>
                <c:pt idx="4368">
                  <c:v>43.680000300000003</c:v>
                </c:pt>
                <c:pt idx="4369">
                  <c:v>43.690002399999997</c:v>
                </c:pt>
                <c:pt idx="4370">
                  <c:v>43.700000799999998</c:v>
                </c:pt>
                <c:pt idx="4371">
                  <c:v>43.710002899999999</c:v>
                </c:pt>
                <c:pt idx="4372">
                  <c:v>43.720001199999999</c:v>
                </c:pt>
                <c:pt idx="4373">
                  <c:v>43.730003400000001</c:v>
                </c:pt>
                <c:pt idx="4374">
                  <c:v>43.740001700000001</c:v>
                </c:pt>
                <c:pt idx="4375">
                  <c:v>43.750003800000002</c:v>
                </c:pt>
                <c:pt idx="4376">
                  <c:v>43.760002100000001</c:v>
                </c:pt>
                <c:pt idx="4377">
                  <c:v>43.770000500000002</c:v>
                </c:pt>
                <c:pt idx="4378">
                  <c:v>43.780002600000003</c:v>
                </c:pt>
                <c:pt idx="4379">
                  <c:v>43.790000900000003</c:v>
                </c:pt>
                <c:pt idx="4380">
                  <c:v>43.800003099999998</c:v>
                </c:pt>
                <c:pt idx="4381">
                  <c:v>43.810001399999997</c:v>
                </c:pt>
                <c:pt idx="4382">
                  <c:v>43.820003499999999</c:v>
                </c:pt>
                <c:pt idx="4383">
                  <c:v>43.830001799999998</c:v>
                </c:pt>
                <c:pt idx="4384">
                  <c:v>43.840004</c:v>
                </c:pt>
                <c:pt idx="4385">
                  <c:v>43.8500023</c:v>
                </c:pt>
                <c:pt idx="4386">
                  <c:v>43.860000599999999</c:v>
                </c:pt>
                <c:pt idx="4387">
                  <c:v>43.870002700000001</c:v>
                </c:pt>
                <c:pt idx="4388">
                  <c:v>43.880001100000001</c:v>
                </c:pt>
                <c:pt idx="4389">
                  <c:v>43.890003200000002</c:v>
                </c:pt>
                <c:pt idx="4390">
                  <c:v>43.900001500000002</c:v>
                </c:pt>
                <c:pt idx="4391">
                  <c:v>43.910003699999997</c:v>
                </c:pt>
                <c:pt idx="4392">
                  <c:v>43.920001999999997</c:v>
                </c:pt>
                <c:pt idx="4393">
                  <c:v>43.930000300000003</c:v>
                </c:pt>
                <c:pt idx="4394">
                  <c:v>43.940002399999997</c:v>
                </c:pt>
                <c:pt idx="4395">
                  <c:v>43.950000799999998</c:v>
                </c:pt>
                <c:pt idx="4396">
                  <c:v>43.960002899999999</c:v>
                </c:pt>
                <c:pt idx="4397">
                  <c:v>43.970001199999999</c:v>
                </c:pt>
                <c:pt idx="4398">
                  <c:v>43.980003400000001</c:v>
                </c:pt>
                <c:pt idx="4399">
                  <c:v>43.990001700000001</c:v>
                </c:pt>
                <c:pt idx="4400">
                  <c:v>44.000003800000002</c:v>
                </c:pt>
                <c:pt idx="4401">
                  <c:v>44.010002100000001</c:v>
                </c:pt>
                <c:pt idx="4402">
                  <c:v>44.020000500000002</c:v>
                </c:pt>
                <c:pt idx="4403">
                  <c:v>44.030002600000003</c:v>
                </c:pt>
                <c:pt idx="4404">
                  <c:v>44.040000900000003</c:v>
                </c:pt>
                <c:pt idx="4405">
                  <c:v>44.050003099999998</c:v>
                </c:pt>
                <c:pt idx="4406">
                  <c:v>44.060001399999997</c:v>
                </c:pt>
                <c:pt idx="4407">
                  <c:v>44.070003499999999</c:v>
                </c:pt>
                <c:pt idx="4408">
                  <c:v>44.080001799999998</c:v>
                </c:pt>
                <c:pt idx="4409">
                  <c:v>44.090004</c:v>
                </c:pt>
                <c:pt idx="4410">
                  <c:v>44.1000023</c:v>
                </c:pt>
                <c:pt idx="4411">
                  <c:v>44.110000599999999</c:v>
                </c:pt>
                <c:pt idx="4412">
                  <c:v>44.120002700000001</c:v>
                </c:pt>
                <c:pt idx="4413">
                  <c:v>44.130001100000001</c:v>
                </c:pt>
                <c:pt idx="4414">
                  <c:v>44.140003200000002</c:v>
                </c:pt>
                <c:pt idx="4415">
                  <c:v>44.150001500000002</c:v>
                </c:pt>
                <c:pt idx="4416">
                  <c:v>44.160003699999997</c:v>
                </c:pt>
                <c:pt idx="4417">
                  <c:v>44.170001999999997</c:v>
                </c:pt>
                <c:pt idx="4418">
                  <c:v>44.180000300000003</c:v>
                </c:pt>
                <c:pt idx="4419">
                  <c:v>44.190002399999997</c:v>
                </c:pt>
                <c:pt idx="4420">
                  <c:v>44.200000799999998</c:v>
                </c:pt>
                <c:pt idx="4421">
                  <c:v>44.210002899999999</c:v>
                </c:pt>
                <c:pt idx="4422">
                  <c:v>44.220001199999999</c:v>
                </c:pt>
                <c:pt idx="4423">
                  <c:v>44.230003400000001</c:v>
                </c:pt>
                <c:pt idx="4424">
                  <c:v>44.240001700000001</c:v>
                </c:pt>
                <c:pt idx="4425">
                  <c:v>44.250003800000002</c:v>
                </c:pt>
                <c:pt idx="4426">
                  <c:v>44.260002100000001</c:v>
                </c:pt>
                <c:pt idx="4427">
                  <c:v>44.270000500000002</c:v>
                </c:pt>
                <c:pt idx="4428">
                  <c:v>44.280002600000003</c:v>
                </c:pt>
                <c:pt idx="4429">
                  <c:v>44.290000900000003</c:v>
                </c:pt>
                <c:pt idx="4430">
                  <c:v>44.300003099999998</c:v>
                </c:pt>
                <c:pt idx="4431">
                  <c:v>44.310001399999997</c:v>
                </c:pt>
                <c:pt idx="4432">
                  <c:v>44.320003499999999</c:v>
                </c:pt>
                <c:pt idx="4433">
                  <c:v>44.330001799999998</c:v>
                </c:pt>
                <c:pt idx="4434">
                  <c:v>44.340004</c:v>
                </c:pt>
                <c:pt idx="4435">
                  <c:v>44.3500023</c:v>
                </c:pt>
                <c:pt idx="4436">
                  <c:v>44.360000599999999</c:v>
                </c:pt>
                <c:pt idx="4437">
                  <c:v>44.370002700000001</c:v>
                </c:pt>
                <c:pt idx="4438">
                  <c:v>44.380001100000001</c:v>
                </c:pt>
                <c:pt idx="4439">
                  <c:v>44.390003200000002</c:v>
                </c:pt>
                <c:pt idx="4440">
                  <c:v>44.400001500000002</c:v>
                </c:pt>
                <c:pt idx="4441">
                  <c:v>44.410003699999997</c:v>
                </c:pt>
                <c:pt idx="4442">
                  <c:v>44.420001999999997</c:v>
                </c:pt>
                <c:pt idx="4443">
                  <c:v>44.430000300000003</c:v>
                </c:pt>
                <c:pt idx="4444">
                  <c:v>44.440002399999997</c:v>
                </c:pt>
                <c:pt idx="4445">
                  <c:v>44.450000799999998</c:v>
                </c:pt>
                <c:pt idx="4446">
                  <c:v>44.460002899999999</c:v>
                </c:pt>
                <c:pt idx="4447">
                  <c:v>44.470001199999999</c:v>
                </c:pt>
                <c:pt idx="4448">
                  <c:v>44.480003400000001</c:v>
                </c:pt>
                <c:pt idx="4449">
                  <c:v>44.490001700000001</c:v>
                </c:pt>
                <c:pt idx="4450">
                  <c:v>44.500003800000002</c:v>
                </c:pt>
                <c:pt idx="4451">
                  <c:v>44.510002100000001</c:v>
                </c:pt>
                <c:pt idx="4452">
                  <c:v>44.520000500000002</c:v>
                </c:pt>
                <c:pt idx="4453">
                  <c:v>44.530002600000003</c:v>
                </c:pt>
                <c:pt idx="4454">
                  <c:v>44.540000900000003</c:v>
                </c:pt>
                <c:pt idx="4455">
                  <c:v>44.550003099999998</c:v>
                </c:pt>
                <c:pt idx="4456">
                  <c:v>44.560001399999997</c:v>
                </c:pt>
                <c:pt idx="4457">
                  <c:v>44.570003499999999</c:v>
                </c:pt>
                <c:pt idx="4458">
                  <c:v>44.580001799999998</c:v>
                </c:pt>
                <c:pt idx="4459">
                  <c:v>44.590004</c:v>
                </c:pt>
                <c:pt idx="4460">
                  <c:v>44.6000023</c:v>
                </c:pt>
                <c:pt idx="4461">
                  <c:v>44.610000599999999</c:v>
                </c:pt>
                <c:pt idx="4462">
                  <c:v>44.620002700000001</c:v>
                </c:pt>
                <c:pt idx="4463">
                  <c:v>44.630001100000001</c:v>
                </c:pt>
                <c:pt idx="4464">
                  <c:v>44.640003200000002</c:v>
                </c:pt>
                <c:pt idx="4465">
                  <c:v>44.650001500000002</c:v>
                </c:pt>
                <c:pt idx="4466">
                  <c:v>44.660003699999997</c:v>
                </c:pt>
                <c:pt idx="4467">
                  <c:v>44.670001999999997</c:v>
                </c:pt>
                <c:pt idx="4468">
                  <c:v>44.680000300000003</c:v>
                </c:pt>
                <c:pt idx="4469">
                  <c:v>44.690002399999997</c:v>
                </c:pt>
                <c:pt idx="4470">
                  <c:v>44.700000799999998</c:v>
                </c:pt>
                <c:pt idx="4471">
                  <c:v>44.710002899999999</c:v>
                </c:pt>
                <c:pt idx="4472">
                  <c:v>44.720001199999999</c:v>
                </c:pt>
                <c:pt idx="4473">
                  <c:v>44.730003400000001</c:v>
                </c:pt>
                <c:pt idx="4474">
                  <c:v>44.740001700000001</c:v>
                </c:pt>
                <c:pt idx="4475">
                  <c:v>44.750003800000002</c:v>
                </c:pt>
                <c:pt idx="4476">
                  <c:v>44.760002100000001</c:v>
                </c:pt>
                <c:pt idx="4477">
                  <c:v>44.770000500000002</c:v>
                </c:pt>
                <c:pt idx="4478">
                  <c:v>44.780002600000003</c:v>
                </c:pt>
                <c:pt idx="4479">
                  <c:v>44.790000900000003</c:v>
                </c:pt>
                <c:pt idx="4480">
                  <c:v>44.800003099999998</c:v>
                </c:pt>
                <c:pt idx="4481">
                  <c:v>44.810001399999997</c:v>
                </c:pt>
                <c:pt idx="4482">
                  <c:v>44.820003499999999</c:v>
                </c:pt>
                <c:pt idx="4483">
                  <c:v>44.830001799999998</c:v>
                </c:pt>
                <c:pt idx="4484">
                  <c:v>44.840004</c:v>
                </c:pt>
                <c:pt idx="4485">
                  <c:v>44.8500023</c:v>
                </c:pt>
                <c:pt idx="4486">
                  <c:v>44.860000599999999</c:v>
                </c:pt>
                <c:pt idx="4487">
                  <c:v>44.870002700000001</c:v>
                </c:pt>
                <c:pt idx="4488">
                  <c:v>44.880001100000001</c:v>
                </c:pt>
                <c:pt idx="4489">
                  <c:v>44.890003200000002</c:v>
                </c:pt>
                <c:pt idx="4490">
                  <c:v>44.900001500000002</c:v>
                </c:pt>
                <c:pt idx="4491">
                  <c:v>44.910003699999997</c:v>
                </c:pt>
                <c:pt idx="4492">
                  <c:v>44.920001999999997</c:v>
                </c:pt>
                <c:pt idx="4493">
                  <c:v>44.930000300000003</c:v>
                </c:pt>
                <c:pt idx="4494">
                  <c:v>44.940002399999997</c:v>
                </c:pt>
                <c:pt idx="4495">
                  <c:v>44.950000799999998</c:v>
                </c:pt>
                <c:pt idx="4496">
                  <c:v>44.960002899999999</c:v>
                </c:pt>
                <c:pt idx="4497">
                  <c:v>44.970001199999999</c:v>
                </c:pt>
                <c:pt idx="4498">
                  <c:v>44.980003400000001</c:v>
                </c:pt>
                <c:pt idx="4499">
                  <c:v>44.990001700000001</c:v>
                </c:pt>
                <c:pt idx="4500">
                  <c:v>45.000003800000002</c:v>
                </c:pt>
                <c:pt idx="4501">
                  <c:v>45.010002100000001</c:v>
                </c:pt>
                <c:pt idx="4502">
                  <c:v>45.020000500000002</c:v>
                </c:pt>
                <c:pt idx="4503">
                  <c:v>45.030002600000003</c:v>
                </c:pt>
                <c:pt idx="4504">
                  <c:v>45.040000900000003</c:v>
                </c:pt>
                <c:pt idx="4505">
                  <c:v>45.050003099999998</c:v>
                </c:pt>
                <c:pt idx="4506">
                  <c:v>45.060001399999997</c:v>
                </c:pt>
                <c:pt idx="4507">
                  <c:v>45.070003499999999</c:v>
                </c:pt>
                <c:pt idx="4508">
                  <c:v>45.080001799999998</c:v>
                </c:pt>
                <c:pt idx="4509">
                  <c:v>45.090004</c:v>
                </c:pt>
                <c:pt idx="4510">
                  <c:v>45.1000023</c:v>
                </c:pt>
                <c:pt idx="4511">
                  <c:v>45.110000599999999</c:v>
                </c:pt>
                <c:pt idx="4512">
                  <c:v>45.120002700000001</c:v>
                </c:pt>
                <c:pt idx="4513">
                  <c:v>45.130001100000001</c:v>
                </c:pt>
                <c:pt idx="4514">
                  <c:v>45.140003200000002</c:v>
                </c:pt>
                <c:pt idx="4515">
                  <c:v>45.150001500000002</c:v>
                </c:pt>
                <c:pt idx="4516">
                  <c:v>45.160003699999997</c:v>
                </c:pt>
                <c:pt idx="4517">
                  <c:v>45.170001999999997</c:v>
                </c:pt>
                <c:pt idx="4518">
                  <c:v>45.180000300000003</c:v>
                </c:pt>
                <c:pt idx="4519">
                  <c:v>45.190002399999997</c:v>
                </c:pt>
                <c:pt idx="4520">
                  <c:v>45.200000799999998</c:v>
                </c:pt>
                <c:pt idx="4521">
                  <c:v>45.210002899999999</c:v>
                </c:pt>
                <c:pt idx="4522">
                  <c:v>45.220001199999999</c:v>
                </c:pt>
                <c:pt idx="4523">
                  <c:v>45.230003400000001</c:v>
                </c:pt>
                <c:pt idx="4524">
                  <c:v>45.240001700000001</c:v>
                </c:pt>
                <c:pt idx="4525">
                  <c:v>45.250003800000002</c:v>
                </c:pt>
                <c:pt idx="4526">
                  <c:v>45.260002100000001</c:v>
                </c:pt>
                <c:pt idx="4527">
                  <c:v>45.270000500000002</c:v>
                </c:pt>
                <c:pt idx="4528">
                  <c:v>45.280002600000003</c:v>
                </c:pt>
                <c:pt idx="4529">
                  <c:v>45.290000900000003</c:v>
                </c:pt>
                <c:pt idx="4530">
                  <c:v>45.300003099999998</c:v>
                </c:pt>
                <c:pt idx="4531">
                  <c:v>45.310001399999997</c:v>
                </c:pt>
                <c:pt idx="4532">
                  <c:v>45.320003499999999</c:v>
                </c:pt>
                <c:pt idx="4533">
                  <c:v>45.330001799999998</c:v>
                </c:pt>
                <c:pt idx="4534">
                  <c:v>45.340004</c:v>
                </c:pt>
                <c:pt idx="4535">
                  <c:v>45.3500023</c:v>
                </c:pt>
                <c:pt idx="4536">
                  <c:v>45.360000599999999</c:v>
                </c:pt>
                <c:pt idx="4537">
                  <c:v>45.370002700000001</c:v>
                </c:pt>
                <c:pt idx="4538">
                  <c:v>45.380001100000001</c:v>
                </c:pt>
                <c:pt idx="4539">
                  <c:v>45.390003200000002</c:v>
                </c:pt>
                <c:pt idx="4540">
                  <c:v>45.400001500000002</c:v>
                </c:pt>
                <c:pt idx="4541">
                  <c:v>45.410003699999997</c:v>
                </c:pt>
                <c:pt idx="4542">
                  <c:v>45.420001999999997</c:v>
                </c:pt>
                <c:pt idx="4543">
                  <c:v>45.430000300000003</c:v>
                </c:pt>
                <c:pt idx="4544">
                  <c:v>45.440002399999997</c:v>
                </c:pt>
                <c:pt idx="4545">
                  <c:v>45.450000799999998</c:v>
                </c:pt>
                <c:pt idx="4546">
                  <c:v>45.460002899999999</c:v>
                </c:pt>
                <c:pt idx="4547">
                  <c:v>45.470001199999999</c:v>
                </c:pt>
                <c:pt idx="4548">
                  <c:v>45.480003400000001</c:v>
                </c:pt>
                <c:pt idx="4549">
                  <c:v>45.490001700000001</c:v>
                </c:pt>
                <c:pt idx="4550">
                  <c:v>45.500003800000002</c:v>
                </c:pt>
                <c:pt idx="4551">
                  <c:v>45.510002100000001</c:v>
                </c:pt>
                <c:pt idx="4552">
                  <c:v>45.520000500000002</c:v>
                </c:pt>
                <c:pt idx="4553">
                  <c:v>45.530002600000003</c:v>
                </c:pt>
                <c:pt idx="4554">
                  <c:v>45.540000900000003</c:v>
                </c:pt>
                <c:pt idx="4555">
                  <c:v>45.550003099999998</c:v>
                </c:pt>
                <c:pt idx="4556">
                  <c:v>45.560001399999997</c:v>
                </c:pt>
                <c:pt idx="4557">
                  <c:v>45.570003499999999</c:v>
                </c:pt>
                <c:pt idx="4558">
                  <c:v>45.580001799999998</c:v>
                </c:pt>
                <c:pt idx="4559">
                  <c:v>45.590004</c:v>
                </c:pt>
                <c:pt idx="4560">
                  <c:v>45.6000023</c:v>
                </c:pt>
                <c:pt idx="4561">
                  <c:v>45.610000599999999</c:v>
                </c:pt>
                <c:pt idx="4562">
                  <c:v>45.620002700000001</c:v>
                </c:pt>
                <c:pt idx="4563">
                  <c:v>45.630001100000001</c:v>
                </c:pt>
                <c:pt idx="4564">
                  <c:v>45.640003200000002</c:v>
                </c:pt>
                <c:pt idx="4565">
                  <c:v>45.650001500000002</c:v>
                </c:pt>
                <c:pt idx="4566">
                  <c:v>45.660003699999997</c:v>
                </c:pt>
                <c:pt idx="4567">
                  <c:v>45.670001999999997</c:v>
                </c:pt>
                <c:pt idx="4568">
                  <c:v>45.680000300000003</c:v>
                </c:pt>
                <c:pt idx="4569">
                  <c:v>45.690002399999997</c:v>
                </c:pt>
                <c:pt idx="4570">
                  <c:v>45.700000799999998</c:v>
                </c:pt>
                <c:pt idx="4571">
                  <c:v>45.710002899999999</c:v>
                </c:pt>
                <c:pt idx="4572">
                  <c:v>45.720001199999999</c:v>
                </c:pt>
                <c:pt idx="4573">
                  <c:v>45.730003400000001</c:v>
                </c:pt>
                <c:pt idx="4574">
                  <c:v>45.740001700000001</c:v>
                </c:pt>
                <c:pt idx="4575">
                  <c:v>45.750003800000002</c:v>
                </c:pt>
                <c:pt idx="4576">
                  <c:v>45.760002100000001</c:v>
                </c:pt>
                <c:pt idx="4577">
                  <c:v>45.770000500000002</c:v>
                </c:pt>
                <c:pt idx="4578">
                  <c:v>45.780002600000003</c:v>
                </c:pt>
                <c:pt idx="4579">
                  <c:v>45.790000900000003</c:v>
                </c:pt>
                <c:pt idx="4580">
                  <c:v>45.800003099999998</c:v>
                </c:pt>
                <c:pt idx="4581">
                  <c:v>45.810001399999997</c:v>
                </c:pt>
                <c:pt idx="4582">
                  <c:v>45.820003499999999</c:v>
                </c:pt>
                <c:pt idx="4583">
                  <c:v>45.830001799999998</c:v>
                </c:pt>
                <c:pt idx="4584">
                  <c:v>45.840004</c:v>
                </c:pt>
                <c:pt idx="4585">
                  <c:v>45.8500023</c:v>
                </c:pt>
                <c:pt idx="4586">
                  <c:v>45.860000599999999</c:v>
                </c:pt>
                <c:pt idx="4587">
                  <c:v>45.870002700000001</c:v>
                </c:pt>
                <c:pt idx="4588">
                  <c:v>45.880001100000001</c:v>
                </c:pt>
                <c:pt idx="4589">
                  <c:v>45.890003200000002</c:v>
                </c:pt>
                <c:pt idx="4590">
                  <c:v>45.900001500000002</c:v>
                </c:pt>
                <c:pt idx="4591">
                  <c:v>45.910003699999997</c:v>
                </c:pt>
                <c:pt idx="4592">
                  <c:v>45.920001999999997</c:v>
                </c:pt>
                <c:pt idx="4593">
                  <c:v>45.930000300000003</c:v>
                </c:pt>
                <c:pt idx="4594">
                  <c:v>45.940002399999997</c:v>
                </c:pt>
                <c:pt idx="4595">
                  <c:v>45.950000799999998</c:v>
                </c:pt>
                <c:pt idx="4596">
                  <c:v>45.960002899999999</c:v>
                </c:pt>
                <c:pt idx="4597">
                  <c:v>45.970001199999999</c:v>
                </c:pt>
                <c:pt idx="4598">
                  <c:v>45.980003400000001</c:v>
                </c:pt>
                <c:pt idx="4599">
                  <c:v>45.990001700000001</c:v>
                </c:pt>
                <c:pt idx="4600">
                  <c:v>46.000003800000002</c:v>
                </c:pt>
                <c:pt idx="4601">
                  <c:v>46.010002100000001</c:v>
                </c:pt>
                <c:pt idx="4602">
                  <c:v>46.020000500000002</c:v>
                </c:pt>
                <c:pt idx="4603">
                  <c:v>46.030002600000003</c:v>
                </c:pt>
                <c:pt idx="4604">
                  <c:v>46.040000900000003</c:v>
                </c:pt>
                <c:pt idx="4605">
                  <c:v>46.050003099999998</c:v>
                </c:pt>
                <c:pt idx="4606">
                  <c:v>46.060001399999997</c:v>
                </c:pt>
                <c:pt idx="4607">
                  <c:v>46.070003499999999</c:v>
                </c:pt>
                <c:pt idx="4608">
                  <c:v>46.080001799999998</c:v>
                </c:pt>
                <c:pt idx="4609">
                  <c:v>46.090004</c:v>
                </c:pt>
                <c:pt idx="4610">
                  <c:v>46.1000023</c:v>
                </c:pt>
                <c:pt idx="4611">
                  <c:v>46.110000599999999</c:v>
                </c:pt>
                <c:pt idx="4612">
                  <c:v>46.120002700000001</c:v>
                </c:pt>
                <c:pt idx="4613">
                  <c:v>46.130001100000001</c:v>
                </c:pt>
                <c:pt idx="4614">
                  <c:v>46.140003200000002</c:v>
                </c:pt>
                <c:pt idx="4615">
                  <c:v>46.150001500000002</c:v>
                </c:pt>
                <c:pt idx="4616">
                  <c:v>46.160003699999997</c:v>
                </c:pt>
                <c:pt idx="4617">
                  <c:v>46.170001999999997</c:v>
                </c:pt>
                <c:pt idx="4618">
                  <c:v>46.180000300000003</c:v>
                </c:pt>
                <c:pt idx="4619">
                  <c:v>46.190002399999997</c:v>
                </c:pt>
                <c:pt idx="4620">
                  <c:v>46.200000799999998</c:v>
                </c:pt>
                <c:pt idx="4621">
                  <c:v>46.210002899999999</c:v>
                </c:pt>
                <c:pt idx="4622">
                  <c:v>46.220001199999999</c:v>
                </c:pt>
                <c:pt idx="4623">
                  <c:v>46.230003400000001</c:v>
                </c:pt>
                <c:pt idx="4624">
                  <c:v>46.240001700000001</c:v>
                </c:pt>
                <c:pt idx="4625">
                  <c:v>46.250003800000002</c:v>
                </c:pt>
                <c:pt idx="4626">
                  <c:v>46.260002100000001</c:v>
                </c:pt>
                <c:pt idx="4627">
                  <c:v>46.270000500000002</c:v>
                </c:pt>
                <c:pt idx="4628">
                  <c:v>46.280002600000003</c:v>
                </c:pt>
                <c:pt idx="4629">
                  <c:v>46.290000900000003</c:v>
                </c:pt>
                <c:pt idx="4630">
                  <c:v>46.300003099999998</c:v>
                </c:pt>
                <c:pt idx="4631">
                  <c:v>46.310001399999997</c:v>
                </c:pt>
                <c:pt idx="4632">
                  <c:v>46.320003499999999</c:v>
                </c:pt>
                <c:pt idx="4633">
                  <c:v>46.330001799999998</c:v>
                </c:pt>
                <c:pt idx="4634">
                  <c:v>46.340004</c:v>
                </c:pt>
                <c:pt idx="4635">
                  <c:v>46.3500023</c:v>
                </c:pt>
                <c:pt idx="4636">
                  <c:v>46.360000599999999</c:v>
                </c:pt>
                <c:pt idx="4637">
                  <c:v>46.370002700000001</c:v>
                </c:pt>
                <c:pt idx="4638">
                  <c:v>46.380001100000001</c:v>
                </c:pt>
                <c:pt idx="4639">
                  <c:v>46.390003200000002</c:v>
                </c:pt>
                <c:pt idx="4640">
                  <c:v>46.400001500000002</c:v>
                </c:pt>
                <c:pt idx="4641">
                  <c:v>46.410003699999997</c:v>
                </c:pt>
                <c:pt idx="4642">
                  <c:v>46.420001999999997</c:v>
                </c:pt>
                <c:pt idx="4643">
                  <c:v>46.430000300000003</c:v>
                </c:pt>
                <c:pt idx="4644">
                  <c:v>46.440002399999997</c:v>
                </c:pt>
                <c:pt idx="4645">
                  <c:v>46.450000799999998</c:v>
                </c:pt>
                <c:pt idx="4646">
                  <c:v>46.460002899999999</c:v>
                </c:pt>
                <c:pt idx="4647">
                  <c:v>46.470001199999999</c:v>
                </c:pt>
                <c:pt idx="4648">
                  <c:v>46.480003400000001</c:v>
                </c:pt>
                <c:pt idx="4649">
                  <c:v>46.490001700000001</c:v>
                </c:pt>
                <c:pt idx="4650">
                  <c:v>46.500003800000002</c:v>
                </c:pt>
                <c:pt idx="4651">
                  <c:v>46.510002100000001</c:v>
                </c:pt>
                <c:pt idx="4652">
                  <c:v>46.520000500000002</c:v>
                </c:pt>
                <c:pt idx="4653">
                  <c:v>46.530002600000003</c:v>
                </c:pt>
                <c:pt idx="4654">
                  <c:v>46.540000900000003</c:v>
                </c:pt>
                <c:pt idx="4655">
                  <c:v>46.550003099999998</c:v>
                </c:pt>
                <c:pt idx="4656">
                  <c:v>46.560001399999997</c:v>
                </c:pt>
                <c:pt idx="4657">
                  <c:v>46.570003499999999</c:v>
                </c:pt>
                <c:pt idx="4658">
                  <c:v>46.580001799999998</c:v>
                </c:pt>
                <c:pt idx="4659">
                  <c:v>46.590004</c:v>
                </c:pt>
                <c:pt idx="4660">
                  <c:v>46.6000023</c:v>
                </c:pt>
                <c:pt idx="4661">
                  <c:v>46.610000599999999</c:v>
                </c:pt>
                <c:pt idx="4662">
                  <c:v>46.620002700000001</c:v>
                </c:pt>
                <c:pt idx="4663">
                  <c:v>46.630001100000001</c:v>
                </c:pt>
                <c:pt idx="4664">
                  <c:v>46.640003200000002</c:v>
                </c:pt>
                <c:pt idx="4665">
                  <c:v>46.650001500000002</c:v>
                </c:pt>
                <c:pt idx="4666">
                  <c:v>46.660003699999997</c:v>
                </c:pt>
                <c:pt idx="4667">
                  <c:v>46.670001999999997</c:v>
                </c:pt>
                <c:pt idx="4668">
                  <c:v>46.680004099999998</c:v>
                </c:pt>
                <c:pt idx="4669">
                  <c:v>46.690002399999997</c:v>
                </c:pt>
                <c:pt idx="4670">
                  <c:v>46.700000799999998</c:v>
                </c:pt>
                <c:pt idx="4671">
                  <c:v>46.710002899999999</c:v>
                </c:pt>
                <c:pt idx="4672">
                  <c:v>46.720001199999999</c:v>
                </c:pt>
                <c:pt idx="4673">
                  <c:v>46.730003400000001</c:v>
                </c:pt>
                <c:pt idx="4674">
                  <c:v>46.740001700000001</c:v>
                </c:pt>
                <c:pt idx="4675">
                  <c:v>46.750003800000002</c:v>
                </c:pt>
                <c:pt idx="4676">
                  <c:v>46.760002100000001</c:v>
                </c:pt>
                <c:pt idx="4677">
                  <c:v>46.770000500000002</c:v>
                </c:pt>
                <c:pt idx="4678">
                  <c:v>46.780002600000003</c:v>
                </c:pt>
                <c:pt idx="4679">
                  <c:v>46.790000900000003</c:v>
                </c:pt>
                <c:pt idx="4680">
                  <c:v>46.800003099999998</c:v>
                </c:pt>
                <c:pt idx="4681">
                  <c:v>46.810001399999997</c:v>
                </c:pt>
                <c:pt idx="4682">
                  <c:v>46.820003499999999</c:v>
                </c:pt>
                <c:pt idx="4683">
                  <c:v>46.830001799999998</c:v>
                </c:pt>
                <c:pt idx="4684">
                  <c:v>46.840004</c:v>
                </c:pt>
                <c:pt idx="4685">
                  <c:v>46.8500023</c:v>
                </c:pt>
                <c:pt idx="4686">
                  <c:v>46.860000599999999</c:v>
                </c:pt>
                <c:pt idx="4687">
                  <c:v>46.870002700000001</c:v>
                </c:pt>
                <c:pt idx="4688">
                  <c:v>46.880001100000001</c:v>
                </c:pt>
                <c:pt idx="4689">
                  <c:v>46.890003200000002</c:v>
                </c:pt>
                <c:pt idx="4690">
                  <c:v>46.900001500000002</c:v>
                </c:pt>
                <c:pt idx="4691">
                  <c:v>46.910003699999997</c:v>
                </c:pt>
                <c:pt idx="4692">
                  <c:v>46.920001999999997</c:v>
                </c:pt>
                <c:pt idx="4693">
                  <c:v>46.930004099999998</c:v>
                </c:pt>
                <c:pt idx="4694">
                  <c:v>46.940002399999997</c:v>
                </c:pt>
                <c:pt idx="4695">
                  <c:v>46.950000799999998</c:v>
                </c:pt>
                <c:pt idx="4696">
                  <c:v>46.960002899999999</c:v>
                </c:pt>
                <c:pt idx="4697">
                  <c:v>46.970001199999999</c:v>
                </c:pt>
                <c:pt idx="4698">
                  <c:v>46.980003400000001</c:v>
                </c:pt>
                <c:pt idx="4699">
                  <c:v>46.990001700000001</c:v>
                </c:pt>
                <c:pt idx="4700">
                  <c:v>47.000003800000002</c:v>
                </c:pt>
                <c:pt idx="4701">
                  <c:v>47.010002100000001</c:v>
                </c:pt>
                <c:pt idx="4702">
                  <c:v>47.020000500000002</c:v>
                </c:pt>
                <c:pt idx="4703">
                  <c:v>47.030002600000003</c:v>
                </c:pt>
                <c:pt idx="4704">
                  <c:v>47.040000900000003</c:v>
                </c:pt>
                <c:pt idx="4705">
                  <c:v>47.050003099999998</c:v>
                </c:pt>
                <c:pt idx="4706">
                  <c:v>47.060001399999997</c:v>
                </c:pt>
                <c:pt idx="4707">
                  <c:v>47.070003499999999</c:v>
                </c:pt>
                <c:pt idx="4708">
                  <c:v>47.080001799999998</c:v>
                </c:pt>
                <c:pt idx="4709">
                  <c:v>47.090004</c:v>
                </c:pt>
                <c:pt idx="4710">
                  <c:v>47.1000023</c:v>
                </c:pt>
                <c:pt idx="4711">
                  <c:v>47.110000599999999</c:v>
                </c:pt>
                <c:pt idx="4712">
                  <c:v>47.120002700000001</c:v>
                </c:pt>
                <c:pt idx="4713">
                  <c:v>47.130001100000001</c:v>
                </c:pt>
                <c:pt idx="4714">
                  <c:v>47.140003200000002</c:v>
                </c:pt>
                <c:pt idx="4715">
                  <c:v>47.150001500000002</c:v>
                </c:pt>
                <c:pt idx="4716">
                  <c:v>47.160003699999997</c:v>
                </c:pt>
                <c:pt idx="4717">
                  <c:v>47.170001999999997</c:v>
                </c:pt>
                <c:pt idx="4718">
                  <c:v>47.180004099999998</c:v>
                </c:pt>
                <c:pt idx="4719">
                  <c:v>47.190002399999997</c:v>
                </c:pt>
                <c:pt idx="4720">
                  <c:v>47.200000799999998</c:v>
                </c:pt>
                <c:pt idx="4721">
                  <c:v>47.210002899999999</c:v>
                </c:pt>
                <c:pt idx="4722">
                  <c:v>47.220001199999999</c:v>
                </c:pt>
                <c:pt idx="4723">
                  <c:v>47.230003400000001</c:v>
                </c:pt>
                <c:pt idx="4724">
                  <c:v>47.240001700000001</c:v>
                </c:pt>
                <c:pt idx="4725">
                  <c:v>47.250003800000002</c:v>
                </c:pt>
                <c:pt idx="4726">
                  <c:v>47.260002100000001</c:v>
                </c:pt>
                <c:pt idx="4727">
                  <c:v>47.270000500000002</c:v>
                </c:pt>
                <c:pt idx="4728">
                  <c:v>47.280002600000003</c:v>
                </c:pt>
                <c:pt idx="4729">
                  <c:v>47.290000900000003</c:v>
                </c:pt>
                <c:pt idx="4730">
                  <c:v>47.300003099999998</c:v>
                </c:pt>
                <c:pt idx="4731">
                  <c:v>47.310001399999997</c:v>
                </c:pt>
                <c:pt idx="4732">
                  <c:v>47.320003499999999</c:v>
                </c:pt>
                <c:pt idx="4733">
                  <c:v>47.330001799999998</c:v>
                </c:pt>
                <c:pt idx="4734">
                  <c:v>47.340004</c:v>
                </c:pt>
                <c:pt idx="4735">
                  <c:v>47.3500023</c:v>
                </c:pt>
                <c:pt idx="4736">
                  <c:v>47.360000599999999</c:v>
                </c:pt>
                <c:pt idx="4737">
                  <c:v>47.370002700000001</c:v>
                </c:pt>
                <c:pt idx="4738">
                  <c:v>47.380001100000001</c:v>
                </c:pt>
                <c:pt idx="4739">
                  <c:v>47.390003200000002</c:v>
                </c:pt>
                <c:pt idx="4740">
                  <c:v>47.400001500000002</c:v>
                </c:pt>
                <c:pt idx="4741">
                  <c:v>47.410003699999997</c:v>
                </c:pt>
                <c:pt idx="4742">
                  <c:v>47.420001999999997</c:v>
                </c:pt>
                <c:pt idx="4743">
                  <c:v>47.430004099999998</c:v>
                </c:pt>
                <c:pt idx="4744">
                  <c:v>47.440002399999997</c:v>
                </c:pt>
                <c:pt idx="4745">
                  <c:v>47.450000799999998</c:v>
                </c:pt>
                <c:pt idx="4746">
                  <c:v>47.460002899999999</c:v>
                </c:pt>
                <c:pt idx="4747">
                  <c:v>47.470001199999999</c:v>
                </c:pt>
                <c:pt idx="4748">
                  <c:v>47.480003400000001</c:v>
                </c:pt>
                <c:pt idx="4749">
                  <c:v>47.490001700000001</c:v>
                </c:pt>
                <c:pt idx="4750">
                  <c:v>47.500003800000002</c:v>
                </c:pt>
                <c:pt idx="4751">
                  <c:v>47.510002100000001</c:v>
                </c:pt>
                <c:pt idx="4752">
                  <c:v>47.520000500000002</c:v>
                </c:pt>
                <c:pt idx="4753">
                  <c:v>47.530002600000003</c:v>
                </c:pt>
                <c:pt idx="4754">
                  <c:v>47.540000900000003</c:v>
                </c:pt>
                <c:pt idx="4755">
                  <c:v>47.550003099999998</c:v>
                </c:pt>
                <c:pt idx="4756">
                  <c:v>47.560001399999997</c:v>
                </c:pt>
                <c:pt idx="4757">
                  <c:v>47.570003499999999</c:v>
                </c:pt>
                <c:pt idx="4758">
                  <c:v>47.580001799999998</c:v>
                </c:pt>
                <c:pt idx="4759">
                  <c:v>47.590004</c:v>
                </c:pt>
                <c:pt idx="4760">
                  <c:v>47.6000023</c:v>
                </c:pt>
                <c:pt idx="4761">
                  <c:v>47.610000599999999</c:v>
                </c:pt>
                <c:pt idx="4762">
                  <c:v>47.620002700000001</c:v>
                </c:pt>
                <c:pt idx="4763">
                  <c:v>47.630001100000001</c:v>
                </c:pt>
                <c:pt idx="4764">
                  <c:v>47.640003200000002</c:v>
                </c:pt>
                <c:pt idx="4765">
                  <c:v>47.650001500000002</c:v>
                </c:pt>
                <c:pt idx="4766">
                  <c:v>47.660003699999997</c:v>
                </c:pt>
                <c:pt idx="4767">
                  <c:v>47.670001999999997</c:v>
                </c:pt>
                <c:pt idx="4768">
                  <c:v>47.680004099999998</c:v>
                </c:pt>
                <c:pt idx="4769">
                  <c:v>47.690002399999997</c:v>
                </c:pt>
                <c:pt idx="4770">
                  <c:v>47.700000799999998</c:v>
                </c:pt>
                <c:pt idx="4771">
                  <c:v>47.710002899999999</c:v>
                </c:pt>
                <c:pt idx="4772">
                  <c:v>47.720001199999999</c:v>
                </c:pt>
                <c:pt idx="4773">
                  <c:v>47.730003400000001</c:v>
                </c:pt>
                <c:pt idx="4774">
                  <c:v>47.740001700000001</c:v>
                </c:pt>
                <c:pt idx="4775">
                  <c:v>47.750003800000002</c:v>
                </c:pt>
                <c:pt idx="4776">
                  <c:v>47.760002100000001</c:v>
                </c:pt>
                <c:pt idx="4777">
                  <c:v>47.770000500000002</c:v>
                </c:pt>
                <c:pt idx="4778">
                  <c:v>47.780002600000003</c:v>
                </c:pt>
                <c:pt idx="4779">
                  <c:v>47.790000900000003</c:v>
                </c:pt>
                <c:pt idx="4780">
                  <c:v>47.800003099999998</c:v>
                </c:pt>
                <c:pt idx="4781">
                  <c:v>47.810001399999997</c:v>
                </c:pt>
                <c:pt idx="4782">
                  <c:v>47.820003499999999</c:v>
                </c:pt>
                <c:pt idx="4783">
                  <c:v>47.830001799999998</c:v>
                </c:pt>
                <c:pt idx="4784">
                  <c:v>47.840004</c:v>
                </c:pt>
                <c:pt idx="4785">
                  <c:v>47.8500023</c:v>
                </c:pt>
                <c:pt idx="4786">
                  <c:v>47.860000599999999</c:v>
                </c:pt>
                <c:pt idx="4787">
                  <c:v>47.870002700000001</c:v>
                </c:pt>
                <c:pt idx="4788">
                  <c:v>47.880001100000001</c:v>
                </c:pt>
                <c:pt idx="4789">
                  <c:v>47.890003200000002</c:v>
                </c:pt>
                <c:pt idx="4790">
                  <c:v>47.900001500000002</c:v>
                </c:pt>
                <c:pt idx="4791">
                  <c:v>47.910003699999997</c:v>
                </c:pt>
                <c:pt idx="4792">
                  <c:v>47.920001999999997</c:v>
                </c:pt>
                <c:pt idx="4793">
                  <c:v>47.930004099999998</c:v>
                </c:pt>
                <c:pt idx="4794">
                  <c:v>47.940002399999997</c:v>
                </c:pt>
                <c:pt idx="4795">
                  <c:v>47.950000799999998</c:v>
                </c:pt>
                <c:pt idx="4796">
                  <c:v>47.960002899999999</c:v>
                </c:pt>
                <c:pt idx="4797">
                  <c:v>47.970001199999999</c:v>
                </c:pt>
                <c:pt idx="4798">
                  <c:v>47.980003400000001</c:v>
                </c:pt>
                <c:pt idx="4799">
                  <c:v>47.990001700000001</c:v>
                </c:pt>
                <c:pt idx="4800">
                  <c:v>48.000003800000002</c:v>
                </c:pt>
                <c:pt idx="4801">
                  <c:v>48.010002100000001</c:v>
                </c:pt>
                <c:pt idx="4802">
                  <c:v>48.020000500000002</c:v>
                </c:pt>
                <c:pt idx="4803">
                  <c:v>48.030002600000003</c:v>
                </c:pt>
                <c:pt idx="4804">
                  <c:v>48.040000900000003</c:v>
                </c:pt>
                <c:pt idx="4805">
                  <c:v>48.050003099999998</c:v>
                </c:pt>
                <c:pt idx="4806">
                  <c:v>48.060001399999997</c:v>
                </c:pt>
                <c:pt idx="4807">
                  <c:v>48.070003499999999</c:v>
                </c:pt>
                <c:pt idx="4808">
                  <c:v>48.080001799999998</c:v>
                </c:pt>
                <c:pt idx="4809">
                  <c:v>48.090004</c:v>
                </c:pt>
                <c:pt idx="4810">
                  <c:v>48.1000023</c:v>
                </c:pt>
                <c:pt idx="4811">
                  <c:v>48.110000599999999</c:v>
                </c:pt>
                <c:pt idx="4812">
                  <c:v>48.120002700000001</c:v>
                </c:pt>
                <c:pt idx="4813">
                  <c:v>48.130001100000001</c:v>
                </c:pt>
                <c:pt idx="4814">
                  <c:v>48.140003200000002</c:v>
                </c:pt>
                <c:pt idx="4815">
                  <c:v>48.150001500000002</c:v>
                </c:pt>
                <c:pt idx="4816">
                  <c:v>48.160003699999997</c:v>
                </c:pt>
                <c:pt idx="4817">
                  <c:v>48.170001999999997</c:v>
                </c:pt>
                <c:pt idx="4818">
                  <c:v>48.180004099999998</c:v>
                </c:pt>
                <c:pt idx="4819">
                  <c:v>48.190002399999997</c:v>
                </c:pt>
                <c:pt idx="4820">
                  <c:v>48.200000799999998</c:v>
                </c:pt>
                <c:pt idx="4821">
                  <c:v>48.210002899999999</c:v>
                </c:pt>
                <c:pt idx="4822">
                  <c:v>48.220001199999999</c:v>
                </c:pt>
                <c:pt idx="4823">
                  <c:v>48.230003400000001</c:v>
                </c:pt>
                <c:pt idx="4824">
                  <c:v>48.240001700000001</c:v>
                </c:pt>
                <c:pt idx="4825">
                  <c:v>48.250003800000002</c:v>
                </c:pt>
                <c:pt idx="4826">
                  <c:v>48.260002100000001</c:v>
                </c:pt>
                <c:pt idx="4827">
                  <c:v>48.270000500000002</c:v>
                </c:pt>
                <c:pt idx="4828">
                  <c:v>48.280002600000003</c:v>
                </c:pt>
                <c:pt idx="4829">
                  <c:v>48.290000900000003</c:v>
                </c:pt>
                <c:pt idx="4830">
                  <c:v>48.300003099999998</c:v>
                </c:pt>
                <c:pt idx="4831">
                  <c:v>48.310001399999997</c:v>
                </c:pt>
                <c:pt idx="4832">
                  <c:v>48.320003499999999</c:v>
                </c:pt>
                <c:pt idx="4833">
                  <c:v>48.330001799999998</c:v>
                </c:pt>
                <c:pt idx="4834">
                  <c:v>48.340004</c:v>
                </c:pt>
                <c:pt idx="4835">
                  <c:v>48.3500023</c:v>
                </c:pt>
                <c:pt idx="4836">
                  <c:v>48.360000599999999</c:v>
                </c:pt>
                <c:pt idx="4837">
                  <c:v>48.370002700000001</c:v>
                </c:pt>
                <c:pt idx="4838">
                  <c:v>48.380001100000001</c:v>
                </c:pt>
                <c:pt idx="4839">
                  <c:v>48.390003200000002</c:v>
                </c:pt>
                <c:pt idx="4840">
                  <c:v>48.400001500000002</c:v>
                </c:pt>
                <c:pt idx="4841">
                  <c:v>48.410003699999997</c:v>
                </c:pt>
                <c:pt idx="4842">
                  <c:v>48.420001999999997</c:v>
                </c:pt>
                <c:pt idx="4843">
                  <c:v>48.430004099999998</c:v>
                </c:pt>
                <c:pt idx="4844">
                  <c:v>48.440002399999997</c:v>
                </c:pt>
                <c:pt idx="4845">
                  <c:v>48.450000799999998</c:v>
                </c:pt>
                <c:pt idx="4846">
                  <c:v>48.460002899999999</c:v>
                </c:pt>
                <c:pt idx="4847">
                  <c:v>48.470001199999999</c:v>
                </c:pt>
                <c:pt idx="4848">
                  <c:v>48.480003400000001</c:v>
                </c:pt>
                <c:pt idx="4849">
                  <c:v>48.490001700000001</c:v>
                </c:pt>
                <c:pt idx="4850">
                  <c:v>48.500003800000002</c:v>
                </c:pt>
                <c:pt idx="4851">
                  <c:v>48.510002100000001</c:v>
                </c:pt>
                <c:pt idx="4852">
                  <c:v>48.520000500000002</c:v>
                </c:pt>
                <c:pt idx="4853">
                  <c:v>48.530002600000003</c:v>
                </c:pt>
                <c:pt idx="4854">
                  <c:v>48.540000900000003</c:v>
                </c:pt>
                <c:pt idx="4855">
                  <c:v>48.550003099999998</c:v>
                </c:pt>
                <c:pt idx="4856">
                  <c:v>48.560001399999997</c:v>
                </c:pt>
                <c:pt idx="4857">
                  <c:v>48.570003499999999</c:v>
                </c:pt>
                <c:pt idx="4858">
                  <c:v>48.580001799999998</c:v>
                </c:pt>
                <c:pt idx="4859">
                  <c:v>48.590004</c:v>
                </c:pt>
                <c:pt idx="4860">
                  <c:v>48.6000023</c:v>
                </c:pt>
                <c:pt idx="4861">
                  <c:v>48.610000599999999</c:v>
                </c:pt>
                <c:pt idx="4862">
                  <c:v>48.620002700000001</c:v>
                </c:pt>
                <c:pt idx="4863">
                  <c:v>48.630001100000001</c:v>
                </c:pt>
                <c:pt idx="4864">
                  <c:v>48.640003200000002</c:v>
                </c:pt>
                <c:pt idx="4865">
                  <c:v>48.650001500000002</c:v>
                </c:pt>
                <c:pt idx="4866">
                  <c:v>48.660003699999997</c:v>
                </c:pt>
                <c:pt idx="4867">
                  <c:v>48.670001999999997</c:v>
                </c:pt>
                <c:pt idx="4868">
                  <c:v>48.680004099999998</c:v>
                </c:pt>
                <c:pt idx="4869">
                  <c:v>48.690002399999997</c:v>
                </c:pt>
                <c:pt idx="4870">
                  <c:v>48.700000799999998</c:v>
                </c:pt>
                <c:pt idx="4871">
                  <c:v>48.710002899999999</c:v>
                </c:pt>
                <c:pt idx="4872">
                  <c:v>48.720001199999999</c:v>
                </c:pt>
                <c:pt idx="4873">
                  <c:v>48.730003400000001</c:v>
                </c:pt>
                <c:pt idx="4874">
                  <c:v>48.740001700000001</c:v>
                </c:pt>
                <c:pt idx="4875">
                  <c:v>48.750003800000002</c:v>
                </c:pt>
                <c:pt idx="4876">
                  <c:v>48.760002100000001</c:v>
                </c:pt>
                <c:pt idx="4877">
                  <c:v>48.770000500000002</c:v>
                </c:pt>
                <c:pt idx="4878">
                  <c:v>48.780002600000003</c:v>
                </c:pt>
                <c:pt idx="4879">
                  <c:v>48.790000900000003</c:v>
                </c:pt>
                <c:pt idx="4880">
                  <c:v>48.800003099999998</c:v>
                </c:pt>
                <c:pt idx="4881">
                  <c:v>48.810001399999997</c:v>
                </c:pt>
                <c:pt idx="4882">
                  <c:v>48.820003499999999</c:v>
                </c:pt>
                <c:pt idx="4883">
                  <c:v>48.830001799999998</c:v>
                </c:pt>
                <c:pt idx="4884">
                  <c:v>48.840004</c:v>
                </c:pt>
                <c:pt idx="4885">
                  <c:v>48.8500023</c:v>
                </c:pt>
                <c:pt idx="4886">
                  <c:v>48.860000599999999</c:v>
                </c:pt>
                <c:pt idx="4887">
                  <c:v>48.870002700000001</c:v>
                </c:pt>
                <c:pt idx="4888">
                  <c:v>48.880001100000001</c:v>
                </c:pt>
                <c:pt idx="4889">
                  <c:v>48.890003200000002</c:v>
                </c:pt>
                <c:pt idx="4890">
                  <c:v>48.900001500000002</c:v>
                </c:pt>
                <c:pt idx="4891">
                  <c:v>48.910003699999997</c:v>
                </c:pt>
                <c:pt idx="4892">
                  <c:v>48.920001999999997</c:v>
                </c:pt>
                <c:pt idx="4893">
                  <c:v>48.930004099999998</c:v>
                </c:pt>
                <c:pt idx="4894">
                  <c:v>48.940002399999997</c:v>
                </c:pt>
                <c:pt idx="4895">
                  <c:v>48.950000799999998</c:v>
                </c:pt>
                <c:pt idx="4896">
                  <c:v>48.960002899999999</c:v>
                </c:pt>
                <c:pt idx="4897">
                  <c:v>48.970001199999999</c:v>
                </c:pt>
                <c:pt idx="4898">
                  <c:v>48.980003400000001</c:v>
                </c:pt>
                <c:pt idx="4899">
                  <c:v>48.990001700000001</c:v>
                </c:pt>
                <c:pt idx="4900">
                  <c:v>49.000003800000002</c:v>
                </c:pt>
                <c:pt idx="4901">
                  <c:v>49.010002100000001</c:v>
                </c:pt>
                <c:pt idx="4902">
                  <c:v>49.020000500000002</c:v>
                </c:pt>
                <c:pt idx="4903">
                  <c:v>49.030002600000003</c:v>
                </c:pt>
                <c:pt idx="4904">
                  <c:v>49.040000900000003</c:v>
                </c:pt>
                <c:pt idx="4905">
                  <c:v>49.050003099999998</c:v>
                </c:pt>
                <c:pt idx="4906">
                  <c:v>49.060001399999997</c:v>
                </c:pt>
                <c:pt idx="4907">
                  <c:v>49.070003499999999</c:v>
                </c:pt>
                <c:pt idx="4908">
                  <c:v>49.080001799999998</c:v>
                </c:pt>
                <c:pt idx="4909">
                  <c:v>49.090004</c:v>
                </c:pt>
                <c:pt idx="4910">
                  <c:v>49.1000023</c:v>
                </c:pt>
                <c:pt idx="4911">
                  <c:v>49.110000599999999</c:v>
                </c:pt>
                <c:pt idx="4912">
                  <c:v>49.120002700000001</c:v>
                </c:pt>
                <c:pt idx="4913">
                  <c:v>49.130001100000001</c:v>
                </c:pt>
                <c:pt idx="4914">
                  <c:v>49.140003200000002</c:v>
                </c:pt>
                <c:pt idx="4915">
                  <c:v>49.150001500000002</c:v>
                </c:pt>
                <c:pt idx="4916">
                  <c:v>49.160003699999997</c:v>
                </c:pt>
                <c:pt idx="4917">
                  <c:v>49.170001999999997</c:v>
                </c:pt>
                <c:pt idx="4918">
                  <c:v>49.180004099999998</c:v>
                </c:pt>
                <c:pt idx="4919">
                  <c:v>49.190002399999997</c:v>
                </c:pt>
                <c:pt idx="4920">
                  <c:v>49.200000799999998</c:v>
                </c:pt>
                <c:pt idx="4921">
                  <c:v>49.210002899999999</c:v>
                </c:pt>
                <c:pt idx="4922">
                  <c:v>49.220001199999999</c:v>
                </c:pt>
                <c:pt idx="4923">
                  <c:v>49.230003400000001</c:v>
                </c:pt>
                <c:pt idx="4924">
                  <c:v>49.240001700000001</c:v>
                </c:pt>
                <c:pt idx="4925">
                  <c:v>49.250003800000002</c:v>
                </c:pt>
                <c:pt idx="4926">
                  <c:v>49.260002100000001</c:v>
                </c:pt>
                <c:pt idx="4927">
                  <c:v>49.270000500000002</c:v>
                </c:pt>
                <c:pt idx="4928">
                  <c:v>49.280002600000003</c:v>
                </c:pt>
                <c:pt idx="4929">
                  <c:v>49.290000900000003</c:v>
                </c:pt>
                <c:pt idx="4930">
                  <c:v>49.300003099999998</c:v>
                </c:pt>
                <c:pt idx="4931">
                  <c:v>49.310001399999997</c:v>
                </c:pt>
                <c:pt idx="4932">
                  <c:v>49.320003499999999</c:v>
                </c:pt>
                <c:pt idx="4933">
                  <c:v>49.330001799999998</c:v>
                </c:pt>
                <c:pt idx="4934">
                  <c:v>49.340004</c:v>
                </c:pt>
                <c:pt idx="4935">
                  <c:v>49.3500023</c:v>
                </c:pt>
                <c:pt idx="4936">
                  <c:v>49.360000599999999</c:v>
                </c:pt>
                <c:pt idx="4937">
                  <c:v>49.370002700000001</c:v>
                </c:pt>
                <c:pt idx="4938">
                  <c:v>49.380001100000001</c:v>
                </c:pt>
                <c:pt idx="4939">
                  <c:v>49.390003200000002</c:v>
                </c:pt>
                <c:pt idx="4940">
                  <c:v>49.400001500000002</c:v>
                </c:pt>
                <c:pt idx="4941">
                  <c:v>49.410003699999997</c:v>
                </c:pt>
                <c:pt idx="4942">
                  <c:v>49.420001999999997</c:v>
                </c:pt>
                <c:pt idx="4943">
                  <c:v>49.430004099999998</c:v>
                </c:pt>
                <c:pt idx="4944">
                  <c:v>49.440002399999997</c:v>
                </c:pt>
                <c:pt idx="4945">
                  <c:v>49.450000799999998</c:v>
                </c:pt>
                <c:pt idx="4946">
                  <c:v>49.460002899999999</c:v>
                </c:pt>
                <c:pt idx="4947">
                  <c:v>49.470001199999999</c:v>
                </c:pt>
                <c:pt idx="4948">
                  <c:v>49.480003400000001</c:v>
                </c:pt>
                <c:pt idx="4949">
                  <c:v>49.490001700000001</c:v>
                </c:pt>
                <c:pt idx="4950">
                  <c:v>49.500003800000002</c:v>
                </c:pt>
                <c:pt idx="4951">
                  <c:v>49.510002100000001</c:v>
                </c:pt>
                <c:pt idx="4952">
                  <c:v>49.520000500000002</c:v>
                </c:pt>
                <c:pt idx="4953">
                  <c:v>49.530002600000003</c:v>
                </c:pt>
                <c:pt idx="4954">
                  <c:v>49.540000900000003</c:v>
                </c:pt>
                <c:pt idx="4955">
                  <c:v>49.550003099999998</c:v>
                </c:pt>
                <c:pt idx="4956">
                  <c:v>49.560001399999997</c:v>
                </c:pt>
                <c:pt idx="4957">
                  <c:v>49.570003499999999</c:v>
                </c:pt>
                <c:pt idx="4958">
                  <c:v>49.580001799999998</c:v>
                </c:pt>
                <c:pt idx="4959">
                  <c:v>49.590004</c:v>
                </c:pt>
                <c:pt idx="4960">
                  <c:v>49.6000023</c:v>
                </c:pt>
                <c:pt idx="4961">
                  <c:v>49.610000599999999</c:v>
                </c:pt>
                <c:pt idx="4962">
                  <c:v>49.620002700000001</c:v>
                </c:pt>
                <c:pt idx="4963">
                  <c:v>49.630001100000001</c:v>
                </c:pt>
                <c:pt idx="4964">
                  <c:v>49.640003200000002</c:v>
                </c:pt>
                <c:pt idx="4965">
                  <c:v>49.650001500000002</c:v>
                </c:pt>
                <c:pt idx="4966">
                  <c:v>49.660003699999997</c:v>
                </c:pt>
                <c:pt idx="4967">
                  <c:v>49.670001999999997</c:v>
                </c:pt>
                <c:pt idx="4968">
                  <c:v>49.680004099999998</c:v>
                </c:pt>
                <c:pt idx="4969">
                  <c:v>49.690002399999997</c:v>
                </c:pt>
                <c:pt idx="4970">
                  <c:v>49.700000799999998</c:v>
                </c:pt>
                <c:pt idx="4971">
                  <c:v>49.710002899999999</c:v>
                </c:pt>
                <c:pt idx="4972">
                  <c:v>49.720001199999999</c:v>
                </c:pt>
                <c:pt idx="4973">
                  <c:v>49.730003400000001</c:v>
                </c:pt>
                <c:pt idx="4974">
                  <c:v>49.740001700000001</c:v>
                </c:pt>
                <c:pt idx="4975">
                  <c:v>49.750003800000002</c:v>
                </c:pt>
                <c:pt idx="4976">
                  <c:v>49.760002100000001</c:v>
                </c:pt>
                <c:pt idx="4977">
                  <c:v>49.770000500000002</c:v>
                </c:pt>
                <c:pt idx="4978">
                  <c:v>49.780002600000003</c:v>
                </c:pt>
                <c:pt idx="4979">
                  <c:v>49.790000900000003</c:v>
                </c:pt>
                <c:pt idx="4980">
                  <c:v>49.800003099999998</c:v>
                </c:pt>
                <c:pt idx="4981">
                  <c:v>49.810001399999997</c:v>
                </c:pt>
                <c:pt idx="4982">
                  <c:v>49.820003499999999</c:v>
                </c:pt>
                <c:pt idx="4983">
                  <c:v>49.830001799999998</c:v>
                </c:pt>
                <c:pt idx="4984">
                  <c:v>49.840004</c:v>
                </c:pt>
                <c:pt idx="4985">
                  <c:v>49.8500023</c:v>
                </c:pt>
                <c:pt idx="4986">
                  <c:v>49.860000599999999</c:v>
                </c:pt>
                <c:pt idx="4987">
                  <c:v>49.870002700000001</c:v>
                </c:pt>
                <c:pt idx="4988">
                  <c:v>49.880001100000001</c:v>
                </c:pt>
                <c:pt idx="4989">
                  <c:v>49.890003200000002</c:v>
                </c:pt>
                <c:pt idx="4990">
                  <c:v>49.900001500000002</c:v>
                </c:pt>
                <c:pt idx="4991">
                  <c:v>49.910003699999997</c:v>
                </c:pt>
                <c:pt idx="4992">
                  <c:v>49.920001999999997</c:v>
                </c:pt>
                <c:pt idx="4993">
                  <c:v>49.930004099999998</c:v>
                </c:pt>
                <c:pt idx="4994">
                  <c:v>49.940002399999997</c:v>
                </c:pt>
                <c:pt idx="4995">
                  <c:v>49.950000799999998</c:v>
                </c:pt>
                <c:pt idx="4996">
                  <c:v>49.960002899999999</c:v>
                </c:pt>
                <c:pt idx="4997">
                  <c:v>49.970001199999999</c:v>
                </c:pt>
                <c:pt idx="4998">
                  <c:v>49.980003400000001</c:v>
                </c:pt>
                <c:pt idx="4999">
                  <c:v>49.990001700000001</c:v>
                </c:pt>
                <c:pt idx="5000">
                  <c:v>50.000003800000002</c:v>
                </c:pt>
                <c:pt idx="5001">
                  <c:v>50.010002100000001</c:v>
                </c:pt>
                <c:pt idx="5002">
                  <c:v>50.020004299999997</c:v>
                </c:pt>
                <c:pt idx="5003">
                  <c:v>50.030002600000003</c:v>
                </c:pt>
                <c:pt idx="5004">
                  <c:v>50.040000900000003</c:v>
                </c:pt>
                <c:pt idx="5005">
                  <c:v>50.050003099999998</c:v>
                </c:pt>
                <c:pt idx="5006">
                  <c:v>50.060001399999997</c:v>
                </c:pt>
                <c:pt idx="5007">
                  <c:v>50.070003499999999</c:v>
                </c:pt>
                <c:pt idx="5008">
                  <c:v>50.080001799999998</c:v>
                </c:pt>
                <c:pt idx="5009">
                  <c:v>50.090004</c:v>
                </c:pt>
                <c:pt idx="5010">
                  <c:v>50.1000023</c:v>
                </c:pt>
                <c:pt idx="5011">
                  <c:v>50.110000599999999</c:v>
                </c:pt>
                <c:pt idx="5012">
                  <c:v>50.120002700000001</c:v>
                </c:pt>
                <c:pt idx="5013">
                  <c:v>50.130001100000001</c:v>
                </c:pt>
                <c:pt idx="5014">
                  <c:v>50.140003200000002</c:v>
                </c:pt>
                <c:pt idx="5015">
                  <c:v>50.150001500000002</c:v>
                </c:pt>
                <c:pt idx="5016">
                  <c:v>50.160003699999997</c:v>
                </c:pt>
                <c:pt idx="5017">
                  <c:v>50.170001999999997</c:v>
                </c:pt>
                <c:pt idx="5018">
                  <c:v>50.180004099999998</c:v>
                </c:pt>
                <c:pt idx="5019">
                  <c:v>50.190002399999997</c:v>
                </c:pt>
                <c:pt idx="5020">
                  <c:v>50.200000799999998</c:v>
                </c:pt>
                <c:pt idx="5021">
                  <c:v>50.210002899999999</c:v>
                </c:pt>
                <c:pt idx="5022">
                  <c:v>50.220001199999999</c:v>
                </c:pt>
                <c:pt idx="5023">
                  <c:v>50.230003400000001</c:v>
                </c:pt>
                <c:pt idx="5024">
                  <c:v>50.240001700000001</c:v>
                </c:pt>
                <c:pt idx="5025">
                  <c:v>50.250003800000002</c:v>
                </c:pt>
                <c:pt idx="5026">
                  <c:v>50.260002100000001</c:v>
                </c:pt>
                <c:pt idx="5027">
                  <c:v>50.270004299999997</c:v>
                </c:pt>
                <c:pt idx="5028">
                  <c:v>50.280002600000003</c:v>
                </c:pt>
                <c:pt idx="5029">
                  <c:v>50.290000900000003</c:v>
                </c:pt>
                <c:pt idx="5030">
                  <c:v>50.300003099999998</c:v>
                </c:pt>
                <c:pt idx="5031">
                  <c:v>50.310001399999997</c:v>
                </c:pt>
                <c:pt idx="5032">
                  <c:v>50.320003499999999</c:v>
                </c:pt>
                <c:pt idx="5033">
                  <c:v>50.330001799999998</c:v>
                </c:pt>
                <c:pt idx="5034">
                  <c:v>50.340004</c:v>
                </c:pt>
                <c:pt idx="5035">
                  <c:v>50.3500023</c:v>
                </c:pt>
                <c:pt idx="5036">
                  <c:v>50.360000599999999</c:v>
                </c:pt>
                <c:pt idx="5037">
                  <c:v>50.370002700000001</c:v>
                </c:pt>
                <c:pt idx="5038">
                  <c:v>50.380001100000001</c:v>
                </c:pt>
                <c:pt idx="5039">
                  <c:v>50.390003200000002</c:v>
                </c:pt>
                <c:pt idx="5040">
                  <c:v>50.400001500000002</c:v>
                </c:pt>
                <c:pt idx="5041">
                  <c:v>50.410003699999997</c:v>
                </c:pt>
                <c:pt idx="5042">
                  <c:v>50.420001999999997</c:v>
                </c:pt>
                <c:pt idx="5043">
                  <c:v>50.430004099999998</c:v>
                </c:pt>
                <c:pt idx="5044">
                  <c:v>50.440002399999997</c:v>
                </c:pt>
                <c:pt idx="5045">
                  <c:v>50.450000799999998</c:v>
                </c:pt>
                <c:pt idx="5046">
                  <c:v>50.460002899999999</c:v>
                </c:pt>
                <c:pt idx="5047">
                  <c:v>50.470001199999999</c:v>
                </c:pt>
                <c:pt idx="5048">
                  <c:v>50.480003400000001</c:v>
                </c:pt>
                <c:pt idx="5049">
                  <c:v>50.490001700000001</c:v>
                </c:pt>
                <c:pt idx="5050">
                  <c:v>50.500003800000002</c:v>
                </c:pt>
                <c:pt idx="5051">
                  <c:v>50.510002100000001</c:v>
                </c:pt>
                <c:pt idx="5052">
                  <c:v>50.520004299999997</c:v>
                </c:pt>
                <c:pt idx="5053">
                  <c:v>50.530002600000003</c:v>
                </c:pt>
                <c:pt idx="5054">
                  <c:v>50.540000900000003</c:v>
                </c:pt>
                <c:pt idx="5055">
                  <c:v>50.550003099999998</c:v>
                </c:pt>
                <c:pt idx="5056">
                  <c:v>50.560001399999997</c:v>
                </c:pt>
                <c:pt idx="5057">
                  <c:v>50.570003499999999</c:v>
                </c:pt>
                <c:pt idx="5058">
                  <c:v>50.580001799999998</c:v>
                </c:pt>
                <c:pt idx="5059">
                  <c:v>50.590004</c:v>
                </c:pt>
                <c:pt idx="5060">
                  <c:v>50.6000023</c:v>
                </c:pt>
                <c:pt idx="5061">
                  <c:v>50.610000599999999</c:v>
                </c:pt>
                <c:pt idx="5062">
                  <c:v>50.620002700000001</c:v>
                </c:pt>
                <c:pt idx="5063">
                  <c:v>50.630001100000001</c:v>
                </c:pt>
                <c:pt idx="5064">
                  <c:v>50.640003200000002</c:v>
                </c:pt>
                <c:pt idx="5065">
                  <c:v>50.650001500000002</c:v>
                </c:pt>
                <c:pt idx="5066">
                  <c:v>50.660003699999997</c:v>
                </c:pt>
                <c:pt idx="5067">
                  <c:v>50.670001999999997</c:v>
                </c:pt>
                <c:pt idx="5068">
                  <c:v>50.680004099999998</c:v>
                </c:pt>
                <c:pt idx="5069">
                  <c:v>50.690002399999997</c:v>
                </c:pt>
                <c:pt idx="5070">
                  <c:v>50.700000799999998</c:v>
                </c:pt>
                <c:pt idx="5071">
                  <c:v>50.710002899999999</c:v>
                </c:pt>
                <c:pt idx="5072">
                  <c:v>50.720001199999999</c:v>
                </c:pt>
                <c:pt idx="5073">
                  <c:v>50.730003400000001</c:v>
                </c:pt>
                <c:pt idx="5074">
                  <c:v>50.740001700000001</c:v>
                </c:pt>
                <c:pt idx="5075">
                  <c:v>50.750003800000002</c:v>
                </c:pt>
                <c:pt idx="5076">
                  <c:v>50.760002100000001</c:v>
                </c:pt>
                <c:pt idx="5077">
                  <c:v>50.770004299999997</c:v>
                </c:pt>
                <c:pt idx="5078">
                  <c:v>50.780002600000003</c:v>
                </c:pt>
                <c:pt idx="5079">
                  <c:v>50.790000900000003</c:v>
                </c:pt>
                <c:pt idx="5080">
                  <c:v>50.800003099999998</c:v>
                </c:pt>
                <c:pt idx="5081">
                  <c:v>50.810001399999997</c:v>
                </c:pt>
                <c:pt idx="5082">
                  <c:v>50.820003499999999</c:v>
                </c:pt>
                <c:pt idx="5083">
                  <c:v>50.830001799999998</c:v>
                </c:pt>
                <c:pt idx="5084">
                  <c:v>50.840004</c:v>
                </c:pt>
                <c:pt idx="5085">
                  <c:v>50.8500023</c:v>
                </c:pt>
                <c:pt idx="5086">
                  <c:v>50.860000599999999</c:v>
                </c:pt>
                <c:pt idx="5087">
                  <c:v>50.870002700000001</c:v>
                </c:pt>
                <c:pt idx="5088">
                  <c:v>50.880001100000001</c:v>
                </c:pt>
                <c:pt idx="5089">
                  <c:v>50.890003200000002</c:v>
                </c:pt>
                <c:pt idx="5090">
                  <c:v>50.900001500000002</c:v>
                </c:pt>
                <c:pt idx="5091">
                  <c:v>50.910003699999997</c:v>
                </c:pt>
                <c:pt idx="5092">
                  <c:v>50.920001999999997</c:v>
                </c:pt>
                <c:pt idx="5093">
                  <c:v>50.930004099999998</c:v>
                </c:pt>
                <c:pt idx="5094">
                  <c:v>50.940002399999997</c:v>
                </c:pt>
                <c:pt idx="5095">
                  <c:v>50.950000799999998</c:v>
                </c:pt>
                <c:pt idx="5096">
                  <c:v>50.960002899999999</c:v>
                </c:pt>
                <c:pt idx="5097">
                  <c:v>50.970001199999999</c:v>
                </c:pt>
                <c:pt idx="5098">
                  <c:v>50.980003400000001</c:v>
                </c:pt>
                <c:pt idx="5099">
                  <c:v>50.990001700000001</c:v>
                </c:pt>
                <c:pt idx="5100">
                  <c:v>51.000003800000002</c:v>
                </c:pt>
                <c:pt idx="5101">
                  <c:v>51.010002100000001</c:v>
                </c:pt>
                <c:pt idx="5102">
                  <c:v>51.020004299999997</c:v>
                </c:pt>
                <c:pt idx="5103">
                  <c:v>51.030002600000003</c:v>
                </c:pt>
                <c:pt idx="5104">
                  <c:v>51.040000900000003</c:v>
                </c:pt>
                <c:pt idx="5105">
                  <c:v>51.050003099999998</c:v>
                </c:pt>
                <c:pt idx="5106">
                  <c:v>51.060001399999997</c:v>
                </c:pt>
                <c:pt idx="5107">
                  <c:v>51.070003499999999</c:v>
                </c:pt>
                <c:pt idx="5108">
                  <c:v>51.080001799999998</c:v>
                </c:pt>
                <c:pt idx="5109">
                  <c:v>51.090004</c:v>
                </c:pt>
                <c:pt idx="5110">
                  <c:v>51.1000023</c:v>
                </c:pt>
                <c:pt idx="5111">
                  <c:v>51.110000599999999</c:v>
                </c:pt>
                <c:pt idx="5112">
                  <c:v>51.120002700000001</c:v>
                </c:pt>
                <c:pt idx="5113">
                  <c:v>51.130001100000001</c:v>
                </c:pt>
                <c:pt idx="5114">
                  <c:v>51.140003200000002</c:v>
                </c:pt>
                <c:pt idx="5115">
                  <c:v>51.150001500000002</c:v>
                </c:pt>
                <c:pt idx="5116">
                  <c:v>51.160003699999997</c:v>
                </c:pt>
                <c:pt idx="5117">
                  <c:v>51.170001999999997</c:v>
                </c:pt>
                <c:pt idx="5118">
                  <c:v>51.180004099999998</c:v>
                </c:pt>
                <c:pt idx="5119">
                  <c:v>51.190002399999997</c:v>
                </c:pt>
                <c:pt idx="5120">
                  <c:v>51.200000799999998</c:v>
                </c:pt>
                <c:pt idx="5121">
                  <c:v>51.210002899999999</c:v>
                </c:pt>
                <c:pt idx="5122">
                  <c:v>51.220001199999999</c:v>
                </c:pt>
                <c:pt idx="5123">
                  <c:v>51.230003400000001</c:v>
                </c:pt>
                <c:pt idx="5124">
                  <c:v>51.240001700000001</c:v>
                </c:pt>
                <c:pt idx="5125">
                  <c:v>51.250003800000002</c:v>
                </c:pt>
                <c:pt idx="5126">
                  <c:v>51.260002100000001</c:v>
                </c:pt>
                <c:pt idx="5127">
                  <c:v>51.270004299999997</c:v>
                </c:pt>
                <c:pt idx="5128">
                  <c:v>51.280002600000003</c:v>
                </c:pt>
                <c:pt idx="5129">
                  <c:v>51.290000900000003</c:v>
                </c:pt>
                <c:pt idx="5130">
                  <c:v>51.300003099999998</c:v>
                </c:pt>
                <c:pt idx="5131">
                  <c:v>51.310001399999997</c:v>
                </c:pt>
                <c:pt idx="5132">
                  <c:v>51.320003499999999</c:v>
                </c:pt>
                <c:pt idx="5133">
                  <c:v>51.330001799999998</c:v>
                </c:pt>
                <c:pt idx="5134">
                  <c:v>51.340004</c:v>
                </c:pt>
                <c:pt idx="5135">
                  <c:v>51.3500023</c:v>
                </c:pt>
                <c:pt idx="5136">
                  <c:v>51.360000599999999</c:v>
                </c:pt>
                <c:pt idx="5137">
                  <c:v>51.370002700000001</c:v>
                </c:pt>
                <c:pt idx="5138">
                  <c:v>51.380001100000001</c:v>
                </c:pt>
                <c:pt idx="5139">
                  <c:v>51.390003200000002</c:v>
                </c:pt>
                <c:pt idx="5140">
                  <c:v>51.400001500000002</c:v>
                </c:pt>
                <c:pt idx="5141">
                  <c:v>51.410003699999997</c:v>
                </c:pt>
                <c:pt idx="5142">
                  <c:v>51.420001999999997</c:v>
                </c:pt>
                <c:pt idx="5143">
                  <c:v>51.430004099999998</c:v>
                </c:pt>
                <c:pt idx="5144">
                  <c:v>51.440002399999997</c:v>
                </c:pt>
                <c:pt idx="5145">
                  <c:v>51.450000799999998</c:v>
                </c:pt>
                <c:pt idx="5146">
                  <c:v>51.460002899999999</c:v>
                </c:pt>
                <c:pt idx="5147">
                  <c:v>51.470001199999999</c:v>
                </c:pt>
                <c:pt idx="5148">
                  <c:v>51.480003400000001</c:v>
                </c:pt>
                <c:pt idx="5149">
                  <c:v>51.490001700000001</c:v>
                </c:pt>
                <c:pt idx="5150">
                  <c:v>51.500003800000002</c:v>
                </c:pt>
                <c:pt idx="5151">
                  <c:v>51.510002100000001</c:v>
                </c:pt>
                <c:pt idx="5152">
                  <c:v>51.520004299999997</c:v>
                </c:pt>
                <c:pt idx="5153">
                  <c:v>51.530002600000003</c:v>
                </c:pt>
                <c:pt idx="5154">
                  <c:v>51.540000900000003</c:v>
                </c:pt>
                <c:pt idx="5155">
                  <c:v>51.550003099999998</c:v>
                </c:pt>
                <c:pt idx="5156">
                  <c:v>51.560001399999997</c:v>
                </c:pt>
                <c:pt idx="5157">
                  <c:v>51.570003499999999</c:v>
                </c:pt>
                <c:pt idx="5158">
                  <c:v>51.580001799999998</c:v>
                </c:pt>
                <c:pt idx="5159">
                  <c:v>51.590004</c:v>
                </c:pt>
                <c:pt idx="5160">
                  <c:v>51.6000023</c:v>
                </c:pt>
                <c:pt idx="5161">
                  <c:v>51.610000599999999</c:v>
                </c:pt>
                <c:pt idx="5162">
                  <c:v>51.620002700000001</c:v>
                </c:pt>
                <c:pt idx="5163">
                  <c:v>51.630001100000001</c:v>
                </c:pt>
                <c:pt idx="5164">
                  <c:v>51.640003200000002</c:v>
                </c:pt>
                <c:pt idx="5165">
                  <c:v>51.650001500000002</c:v>
                </c:pt>
                <c:pt idx="5166">
                  <c:v>51.660003699999997</c:v>
                </c:pt>
                <c:pt idx="5167">
                  <c:v>51.670001999999997</c:v>
                </c:pt>
                <c:pt idx="5168">
                  <c:v>51.680004099999998</c:v>
                </c:pt>
                <c:pt idx="5169">
                  <c:v>51.690002399999997</c:v>
                </c:pt>
                <c:pt idx="5170">
                  <c:v>51.700000799999998</c:v>
                </c:pt>
                <c:pt idx="5171">
                  <c:v>51.710002899999999</c:v>
                </c:pt>
                <c:pt idx="5172">
                  <c:v>51.720001199999999</c:v>
                </c:pt>
                <c:pt idx="5173">
                  <c:v>51.730003400000001</c:v>
                </c:pt>
                <c:pt idx="5174">
                  <c:v>51.740001700000001</c:v>
                </c:pt>
                <c:pt idx="5175">
                  <c:v>51.750003800000002</c:v>
                </c:pt>
                <c:pt idx="5176">
                  <c:v>51.760002100000001</c:v>
                </c:pt>
                <c:pt idx="5177">
                  <c:v>51.770004299999997</c:v>
                </c:pt>
                <c:pt idx="5178">
                  <c:v>51.780002600000003</c:v>
                </c:pt>
                <c:pt idx="5179">
                  <c:v>51.790000900000003</c:v>
                </c:pt>
                <c:pt idx="5180">
                  <c:v>51.800003099999998</c:v>
                </c:pt>
                <c:pt idx="5181">
                  <c:v>51.810001399999997</c:v>
                </c:pt>
                <c:pt idx="5182">
                  <c:v>51.820003499999999</c:v>
                </c:pt>
                <c:pt idx="5183">
                  <c:v>51.830001799999998</c:v>
                </c:pt>
                <c:pt idx="5184">
                  <c:v>51.840004</c:v>
                </c:pt>
                <c:pt idx="5185">
                  <c:v>51.8500023</c:v>
                </c:pt>
                <c:pt idx="5186">
                  <c:v>51.860000599999999</c:v>
                </c:pt>
                <c:pt idx="5187">
                  <c:v>51.870002700000001</c:v>
                </c:pt>
                <c:pt idx="5188">
                  <c:v>51.880001100000001</c:v>
                </c:pt>
                <c:pt idx="5189">
                  <c:v>51.890003200000002</c:v>
                </c:pt>
                <c:pt idx="5190">
                  <c:v>51.900001500000002</c:v>
                </c:pt>
                <c:pt idx="5191">
                  <c:v>51.910003699999997</c:v>
                </c:pt>
                <c:pt idx="5192">
                  <c:v>51.920001999999997</c:v>
                </c:pt>
                <c:pt idx="5193">
                  <c:v>51.930004099999998</c:v>
                </c:pt>
                <c:pt idx="5194">
                  <c:v>51.940002399999997</c:v>
                </c:pt>
                <c:pt idx="5195">
                  <c:v>51.950000799999998</c:v>
                </c:pt>
                <c:pt idx="5196">
                  <c:v>51.960002899999999</c:v>
                </c:pt>
                <c:pt idx="5197">
                  <c:v>51.970001199999999</c:v>
                </c:pt>
                <c:pt idx="5198">
                  <c:v>51.980003400000001</c:v>
                </c:pt>
                <c:pt idx="5199">
                  <c:v>51.990001700000001</c:v>
                </c:pt>
                <c:pt idx="5200">
                  <c:v>52.000003800000002</c:v>
                </c:pt>
                <c:pt idx="5201">
                  <c:v>52.010002100000001</c:v>
                </c:pt>
                <c:pt idx="5202">
                  <c:v>52.020004299999997</c:v>
                </c:pt>
                <c:pt idx="5203">
                  <c:v>52.030002600000003</c:v>
                </c:pt>
                <c:pt idx="5204">
                  <c:v>52.040000900000003</c:v>
                </c:pt>
                <c:pt idx="5205">
                  <c:v>52.050003099999998</c:v>
                </c:pt>
                <c:pt idx="5206">
                  <c:v>52.060001399999997</c:v>
                </c:pt>
                <c:pt idx="5207">
                  <c:v>52.070003499999999</c:v>
                </c:pt>
                <c:pt idx="5208">
                  <c:v>52.080001799999998</c:v>
                </c:pt>
                <c:pt idx="5209">
                  <c:v>52.090004</c:v>
                </c:pt>
                <c:pt idx="5210">
                  <c:v>52.1000023</c:v>
                </c:pt>
                <c:pt idx="5211">
                  <c:v>52.110000599999999</c:v>
                </c:pt>
                <c:pt idx="5212">
                  <c:v>52.120002700000001</c:v>
                </c:pt>
                <c:pt idx="5213">
                  <c:v>52.130001100000001</c:v>
                </c:pt>
                <c:pt idx="5214">
                  <c:v>52.140003200000002</c:v>
                </c:pt>
                <c:pt idx="5215">
                  <c:v>52.150001500000002</c:v>
                </c:pt>
                <c:pt idx="5216">
                  <c:v>52.160003699999997</c:v>
                </c:pt>
                <c:pt idx="5217">
                  <c:v>52.170001999999997</c:v>
                </c:pt>
                <c:pt idx="5218">
                  <c:v>52.180004099999998</c:v>
                </c:pt>
                <c:pt idx="5219">
                  <c:v>52.190002399999997</c:v>
                </c:pt>
                <c:pt idx="5220">
                  <c:v>52.200000799999998</c:v>
                </c:pt>
                <c:pt idx="5221">
                  <c:v>52.210002899999999</c:v>
                </c:pt>
                <c:pt idx="5222">
                  <c:v>52.220001199999999</c:v>
                </c:pt>
                <c:pt idx="5223">
                  <c:v>52.230003400000001</c:v>
                </c:pt>
                <c:pt idx="5224">
                  <c:v>52.240001700000001</c:v>
                </c:pt>
                <c:pt idx="5225">
                  <c:v>52.250003800000002</c:v>
                </c:pt>
                <c:pt idx="5226">
                  <c:v>52.260002100000001</c:v>
                </c:pt>
                <c:pt idx="5227">
                  <c:v>52.270004299999997</c:v>
                </c:pt>
                <c:pt idx="5228">
                  <c:v>52.280002600000003</c:v>
                </c:pt>
                <c:pt idx="5229">
                  <c:v>52.290000900000003</c:v>
                </c:pt>
                <c:pt idx="5230">
                  <c:v>52.300003099999998</c:v>
                </c:pt>
                <c:pt idx="5231">
                  <c:v>52.310001399999997</c:v>
                </c:pt>
                <c:pt idx="5232">
                  <c:v>52.320003499999999</c:v>
                </c:pt>
                <c:pt idx="5233">
                  <c:v>52.330001799999998</c:v>
                </c:pt>
                <c:pt idx="5234">
                  <c:v>52.340004</c:v>
                </c:pt>
                <c:pt idx="5235">
                  <c:v>52.3500023</c:v>
                </c:pt>
                <c:pt idx="5236">
                  <c:v>52.360000599999999</c:v>
                </c:pt>
                <c:pt idx="5237">
                  <c:v>52.370002700000001</c:v>
                </c:pt>
                <c:pt idx="5238">
                  <c:v>52.380001100000001</c:v>
                </c:pt>
                <c:pt idx="5239">
                  <c:v>52.390003200000002</c:v>
                </c:pt>
                <c:pt idx="5240">
                  <c:v>52.400001500000002</c:v>
                </c:pt>
                <c:pt idx="5241">
                  <c:v>52.410003699999997</c:v>
                </c:pt>
                <c:pt idx="5242">
                  <c:v>52.420001999999997</c:v>
                </c:pt>
                <c:pt idx="5243">
                  <c:v>52.430004099999998</c:v>
                </c:pt>
                <c:pt idx="5244">
                  <c:v>52.440002399999997</c:v>
                </c:pt>
                <c:pt idx="5245">
                  <c:v>52.450000799999998</c:v>
                </c:pt>
                <c:pt idx="5246">
                  <c:v>52.460002899999999</c:v>
                </c:pt>
                <c:pt idx="5247">
                  <c:v>52.470001199999999</c:v>
                </c:pt>
                <c:pt idx="5248">
                  <c:v>52.480003400000001</c:v>
                </c:pt>
                <c:pt idx="5249">
                  <c:v>52.490001700000001</c:v>
                </c:pt>
                <c:pt idx="5250">
                  <c:v>52.500003800000002</c:v>
                </c:pt>
                <c:pt idx="5251">
                  <c:v>52.510002100000001</c:v>
                </c:pt>
                <c:pt idx="5252">
                  <c:v>52.520004299999997</c:v>
                </c:pt>
                <c:pt idx="5253">
                  <c:v>52.530002600000003</c:v>
                </c:pt>
                <c:pt idx="5254">
                  <c:v>52.540000900000003</c:v>
                </c:pt>
                <c:pt idx="5255">
                  <c:v>52.550003099999998</c:v>
                </c:pt>
                <c:pt idx="5256">
                  <c:v>52.560001399999997</c:v>
                </c:pt>
                <c:pt idx="5257">
                  <c:v>52.570003499999999</c:v>
                </c:pt>
                <c:pt idx="5258">
                  <c:v>52.580001799999998</c:v>
                </c:pt>
                <c:pt idx="5259">
                  <c:v>52.590004</c:v>
                </c:pt>
                <c:pt idx="5260">
                  <c:v>52.6000023</c:v>
                </c:pt>
                <c:pt idx="5261">
                  <c:v>52.610000599999999</c:v>
                </c:pt>
                <c:pt idx="5262">
                  <c:v>52.620002700000001</c:v>
                </c:pt>
                <c:pt idx="5263">
                  <c:v>52.630001100000001</c:v>
                </c:pt>
                <c:pt idx="5264">
                  <c:v>52.640003200000002</c:v>
                </c:pt>
                <c:pt idx="5265">
                  <c:v>52.650001500000002</c:v>
                </c:pt>
                <c:pt idx="5266">
                  <c:v>52.660003699999997</c:v>
                </c:pt>
                <c:pt idx="5267">
                  <c:v>52.670001999999997</c:v>
                </c:pt>
                <c:pt idx="5268">
                  <c:v>52.680004099999998</c:v>
                </c:pt>
                <c:pt idx="5269">
                  <c:v>52.690002399999997</c:v>
                </c:pt>
                <c:pt idx="5270">
                  <c:v>52.700000799999998</c:v>
                </c:pt>
                <c:pt idx="5271">
                  <c:v>52.710002899999999</c:v>
                </c:pt>
                <c:pt idx="5272">
                  <c:v>52.720001199999999</c:v>
                </c:pt>
                <c:pt idx="5273">
                  <c:v>52.730003400000001</c:v>
                </c:pt>
                <c:pt idx="5274">
                  <c:v>52.740001700000001</c:v>
                </c:pt>
                <c:pt idx="5275">
                  <c:v>52.750003800000002</c:v>
                </c:pt>
                <c:pt idx="5276">
                  <c:v>52.760002100000001</c:v>
                </c:pt>
                <c:pt idx="5277">
                  <c:v>52.770004299999997</c:v>
                </c:pt>
                <c:pt idx="5278">
                  <c:v>52.780002600000003</c:v>
                </c:pt>
                <c:pt idx="5279">
                  <c:v>52.790000900000003</c:v>
                </c:pt>
                <c:pt idx="5280">
                  <c:v>52.800003099999998</c:v>
                </c:pt>
                <c:pt idx="5281">
                  <c:v>52.810001399999997</c:v>
                </c:pt>
                <c:pt idx="5282">
                  <c:v>52.820003499999999</c:v>
                </c:pt>
                <c:pt idx="5283">
                  <c:v>52.830001799999998</c:v>
                </c:pt>
                <c:pt idx="5284">
                  <c:v>52.840004</c:v>
                </c:pt>
                <c:pt idx="5285">
                  <c:v>52.8500023</c:v>
                </c:pt>
                <c:pt idx="5286">
                  <c:v>52.860000599999999</c:v>
                </c:pt>
                <c:pt idx="5287">
                  <c:v>52.870002700000001</c:v>
                </c:pt>
                <c:pt idx="5288">
                  <c:v>52.880001100000001</c:v>
                </c:pt>
                <c:pt idx="5289">
                  <c:v>52.890003200000002</c:v>
                </c:pt>
                <c:pt idx="5290">
                  <c:v>52.900001500000002</c:v>
                </c:pt>
                <c:pt idx="5291">
                  <c:v>52.910003699999997</c:v>
                </c:pt>
                <c:pt idx="5292">
                  <c:v>52.920001999999997</c:v>
                </c:pt>
                <c:pt idx="5293">
                  <c:v>52.930004099999998</c:v>
                </c:pt>
                <c:pt idx="5294">
                  <c:v>52.940002399999997</c:v>
                </c:pt>
                <c:pt idx="5295">
                  <c:v>52.950000799999998</c:v>
                </c:pt>
                <c:pt idx="5296">
                  <c:v>52.960002899999999</c:v>
                </c:pt>
                <c:pt idx="5297">
                  <c:v>52.970001199999999</c:v>
                </c:pt>
                <c:pt idx="5298">
                  <c:v>52.980003400000001</c:v>
                </c:pt>
                <c:pt idx="5299">
                  <c:v>52.990001700000001</c:v>
                </c:pt>
                <c:pt idx="5300">
                  <c:v>53.000003800000002</c:v>
                </c:pt>
                <c:pt idx="5301">
                  <c:v>53.010002100000001</c:v>
                </c:pt>
                <c:pt idx="5302">
                  <c:v>53.020004299999997</c:v>
                </c:pt>
                <c:pt idx="5303">
                  <c:v>53.030002600000003</c:v>
                </c:pt>
                <c:pt idx="5304">
                  <c:v>53.040000900000003</c:v>
                </c:pt>
                <c:pt idx="5305">
                  <c:v>53.050003099999998</c:v>
                </c:pt>
                <c:pt idx="5306">
                  <c:v>53.060001399999997</c:v>
                </c:pt>
                <c:pt idx="5307">
                  <c:v>53.070003499999999</c:v>
                </c:pt>
                <c:pt idx="5308">
                  <c:v>53.080001799999998</c:v>
                </c:pt>
                <c:pt idx="5309">
                  <c:v>53.090004</c:v>
                </c:pt>
                <c:pt idx="5310">
                  <c:v>53.1000023</c:v>
                </c:pt>
                <c:pt idx="5311">
                  <c:v>53.110004400000001</c:v>
                </c:pt>
                <c:pt idx="5312">
                  <c:v>53.120002700000001</c:v>
                </c:pt>
                <c:pt idx="5313">
                  <c:v>53.130001100000001</c:v>
                </c:pt>
                <c:pt idx="5314">
                  <c:v>53.140003200000002</c:v>
                </c:pt>
                <c:pt idx="5315">
                  <c:v>53.150001500000002</c:v>
                </c:pt>
                <c:pt idx="5316">
                  <c:v>53.160003699999997</c:v>
                </c:pt>
                <c:pt idx="5317">
                  <c:v>53.170001999999997</c:v>
                </c:pt>
                <c:pt idx="5318">
                  <c:v>53.180004099999998</c:v>
                </c:pt>
                <c:pt idx="5319">
                  <c:v>53.190002399999997</c:v>
                </c:pt>
                <c:pt idx="5320">
                  <c:v>53.200000799999998</c:v>
                </c:pt>
                <c:pt idx="5321">
                  <c:v>53.210002899999999</c:v>
                </c:pt>
                <c:pt idx="5322">
                  <c:v>53.220001199999999</c:v>
                </c:pt>
                <c:pt idx="5323">
                  <c:v>53.230003400000001</c:v>
                </c:pt>
                <c:pt idx="5324">
                  <c:v>53.240001700000001</c:v>
                </c:pt>
                <c:pt idx="5325">
                  <c:v>53.250003800000002</c:v>
                </c:pt>
                <c:pt idx="5326">
                  <c:v>53.260002100000001</c:v>
                </c:pt>
                <c:pt idx="5327">
                  <c:v>53.270004299999997</c:v>
                </c:pt>
                <c:pt idx="5328">
                  <c:v>53.280002600000003</c:v>
                </c:pt>
                <c:pt idx="5329">
                  <c:v>53.290000900000003</c:v>
                </c:pt>
                <c:pt idx="5330">
                  <c:v>53.300003099999998</c:v>
                </c:pt>
                <c:pt idx="5331">
                  <c:v>53.310001399999997</c:v>
                </c:pt>
                <c:pt idx="5332">
                  <c:v>53.320003499999999</c:v>
                </c:pt>
                <c:pt idx="5333">
                  <c:v>53.330001799999998</c:v>
                </c:pt>
                <c:pt idx="5334">
                  <c:v>53.340004</c:v>
                </c:pt>
                <c:pt idx="5335">
                  <c:v>53.3500023</c:v>
                </c:pt>
                <c:pt idx="5336">
                  <c:v>53.360004400000001</c:v>
                </c:pt>
                <c:pt idx="5337">
                  <c:v>53.370002700000001</c:v>
                </c:pt>
                <c:pt idx="5338">
                  <c:v>53.380001100000001</c:v>
                </c:pt>
                <c:pt idx="5339">
                  <c:v>53.390003200000002</c:v>
                </c:pt>
                <c:pt idx="5340">
                  <c:v>53.400001500000002</c:v>
                </c:pt>
                <c:pt idx="5341">
                  <c:v>53.410003699999997</c:v>
                </c:pt>
                <c:pt idx="5342">
                  <c:v>53.420001999999997</c:v>
                </c:pt>
                <c:pt idx="5343">
                  <c:v>53.430004099999998</c:v>
                </c:pt>
                <c:pt idx="5344">
                  <c:v>53.440002399999997</c:v>
                </c:pt>
                <c:pt idx="5345">
                  <c:v>53.450000799999998</c:v>
                </c:pt>
                <c:pt idx="5346">
                  <c:v>53.460002899999999</c:v>
                </c:pt>
                <c:pt idx="5347">
                  <c:v>53.470001199999999</c:v>
                </c:pt>
                <c:pt idx="5348">
                  <c:v>53.480003400000001</c:v>
                </c:pt>
                <c:pt idx="5349">
                  <c:v>53.490001700000001</c:v>
                </c:pt>
                <c:pt idx="5350">
                  <c:v>53.500003800000002</c:v>
                </c:pt>
                <c:pt idx="5351">
                  <c:v>53.510002100000001</c:v>
                </c:pt>
                <c:pt idx="5352">
                  <c:v>53.520004299999997</c:v>
                </c:pt>
                <c:pt idx="5353">
                  <c:v>53.530002600000003</c:v>
                </c:pt>
                <c:pt idx="5354">
                  <c:v>53.540000900000003</c:v>
                </c:pt>
                <c:pt idx="5355">
                  <c:v>53.550003099999998</c:v>
                </c:pt>
                <c:pt idx="5356">
                  <c:v>53.560001399999997</c:v>
                </c:pt>
                <c:pt idx="5357">
                  <c:v>53.570003499999999</c:v>
                </c:pt>
                <c:pt idx="5358">
                  <c:v>53.580001799999998</c:v>
                </c:pt>
                <c:pt idx="5359">
                  <c:v>53.590004</c:v>
                </c:pt>
                <c:pt idx="5360">
                  <c:v>53.6000023</c:v>
                </c:pt>
                <c:pt idx="5361">
                  <c:v>53.610004400000001</c:v>
                </c:pt>
                <c:pt idx="5362">
                  <c:v>53.620002700000001</c:v>
                </c:pt>
                <c:pt idx="5363">
                  <c:v>53.630001100000001</c:v>
                </c:pt>
                <c:pt idx="5364">
                  <c:v>53.640003200000002</c:v>
                </c:pt>
                <c:pt idx="5365">
                  <c:v>53.650001500000002</c:v>
                </c:pt>
                <c:pt idx="5366">
                  <c:v>53.660003699999997</c:v>
                </c:pt>
                <c:pt idx="5367">
                  <c:v>53.670001999999997</c:v>
                </c:pt>
                <c:pt idx="5368">
                  <c:v>53.680004099999998</c:v>
                </c:pt>
                <c:pt idx="5369">
                  <c:v>53.690002399999997</c:v>
                </c:pt>
                <c:pt idx="5370">
                  <c:v>53.700000799999998</c:v>
                </c:pt>
                <c:pt idx="5371">
                  <c:v>53.710002899999999</c:v>
                </c:pt>
                <c:pt idx="5372">
                  <c:v>53.720001199999999</c:v>
                </c:pt>
                <c:pt idx="5373">
                  <c:v>53.730003400000001</c:v>
                </c:pt>
                <c:pt idx="5374">
                  <c:v>53.740001700000001</c:v>
                </c:pt>
                <c:pt idx="5375">
                  <c:v>53.750003800000002</c:v>
                </c:pt>
                <c:pt idx="5376">
                  <c:v>53.760002100000001</c:v>
                </c:pt>
                <c:pt idx="5377">
                  <c:v>53.770004299999997</c:v>
                </c:pt>
                <c:pt idx="5378">
                  <c:v>53.780002600000003</c:v>
                </c:pt>
                <c:pt idx="5379">
                  <c:v>53.790000900000003</c:v>
                </c:pt>
                <c:pt idx="5380">
                  <c:v>53.800003099999998</c:v>
                </c:pt>
                <c:pt idx="5381">
                  <c:v>53.810001399999997</c:v>
                </c:pt>
                <c:pt idx="5382">
                  <c:v>53.820003499999999</c:v>
                </c:pt>
                <c:pt idx="5383">
                  <c:v>53.830001799999998</c:v>
                </c:pt>
                <c:pt idx="5384">
                  <c:v>53.840004</c:v>
                </c:pt>
                <c:pt idx="5385">
                  <c:v>53.8500023</c:v>
                </c:pt>
                <c:pt idx="5386">
                  <c:v>53.860004400000001</c:v>
                </c:pt>
                <c:pt idx="5387">
                  <c:v>53.870002700000001</c:v>
                </c:pt>
                <c:pt idx="5388">
                  <c:v>53.880001100000001</c:v>
                </c:pt>
                <c:pt idx="5389">
                  <c:v>53.890003200000002</c:v>
                </c:pt>
                <c:pt idx="5390">
                  <c:v>53.900001500000002</c:v>
                </c:pt>
                <c:pt idx="5391">
                  <c:v>53.910003699999997</c:v>
                </c:pt>
                <c:pt idx="5392">
                  <c:v>53.920001999999997</c:v>
                </c:pt>
                <c:pt idx="5393">
                  <c:v>53.930004099999998</c:v>
                </c:pt>
                <c:pt idx="5394">
                  <c:v>53.940002399999997</c:v>
                </c:pt>
                <c:pt idx="5395">
                  <c:v>53.950000799999998</c:v>
                </c:pt>
                <c:pt idx="5396">
                  <c:v>53.960002899999999</c:v>
                </c:pt>
                <c:pt idx="5397">
                  <c:v>53.970001199999999</c:v>
                </c:pt>
                <c:pt idx="5398">
                  <c:v>53.980003400000001</c:v>
                </c:pt>
                <c:pt idx="5399">
                  <c:v>53.990001700000001</c:v>
                </c:pt>
                <c:pt idx="5400">
                  <c:v>54.000003800000002</c:v>
                </c:pt>
                <c:pt idx="5401">
                  <c:v>54.010002100000001</c:v>
                </c:pt>
                <c:pt idx="5402">
                  <c:v>54.020004299999997</c:v>
                </c:pt>
                <c:pt idx="5403">
                  <c:v>54.030002600000003</c:v>
                </c:pt>
                <c:pt idx="5404">
                  <c:v>54.040000900000003</c:v>
                </c:pt>
                <c:pt idx="5405">
                  <c:v>54.050003099999998</c:v>
                </c:pt>
                <c:pt idx="5406">
                  <c:v>54.060001399999997</c:v>
                </c:pt>
                <c:pt idx="5407">
                  <c:v>54.070003499999999</c:v>
                </c:pt>
                <c:pt idx="5408">
                  <c:v>54.080001799999998</c:v>
                </c:pt>
                <c:pt idx="5409">
                  <c:v>54.090004</c:v>
                </c:pt>
                <c:pt idx="5410">
                  <c:v>54.1000023</c:v>
                </c:pt>
                <c:pt idx="5411">
                  <c:v>54.110004400000001</c:v>
                </c:pt>
                <c:pt idx="5412">
                  <c:v>54.120002700000001</c:v>
                </c:pt>
                <c:pt idx="5413">
                  <c:v>54.130001100000001</c:v>
                </c:pt>
                <c:pt idx="5414">
                  <c:v>54.140003200000002</c:v>
                </c:pt>
                <c:pt idx="5415">
                  <c:v>54.150001500000002</c:v>
                </c:pt>
                <c:pt idx="5416">
                  <c:v>54.160003699999997</c:v>
                </c:pt>
                <c:pt idx="5417">
                  <c:v>54.170001999999997</c:v>
                </c:pt>
                <c:pt idx="5418">
                  <c:v>54.180004099999998</c:v>
                </c:pt>
                <c:pt idx="5419">
                  <c:v>54.190002399999997</c:v>
                </c:pt>
                <c:pt idx="5420">
                  <c:v>54.200000799999998</c:v>
                </c:pt>
                <c:pt idx="5421">
                  <c:v>54.210002899999999</c:v>
                </c:pt>
                <c:pt idx="5422">
                  <c:v>54.220001199999999</c:v>
                </c:pt>
                <c:pt idx="5423">
                  <c:v>54.230003400000001</c:v>
                </c:pt>
                <c:pt idx="5424">
                  <c:v>54.240001700000001</c:v>
                </c:pt>
                <c:pt idx="5425">
                  <c:v>54.250003800000002</c:v>
                </c:pt>
                <c:pt idx="5426">
                  <c:v>54.260002100000001</c:v>
                </c:pt>
                <c:pt idx="5427">
                  <c:v>54.270004299999997</c:v>
                </c:pt>
                <c:pt idx="5428">
                  <c:v>54.280002600000003</c:v>
                </c:pt>
                <c:pt idx="5429">
                  <c:v>54.290000900000003</c:v>
                </c:pt>
                <c:pt idx="5430">
                  <c:v>54.300003099999998</c:v>
                </c:pt>
                <c:pt idx="5431">
                  <c:v>54.310001399999997</c:v>
                </c:pt>
                <c:pt idx="5432">
                  <c:v>54.320003499999999</c:v>
                </c:pt>
                <c:pt idx="5433">
                  <c:v>54.330001799999998</c:v>
                </c:pt>
                <c:pt idx="5434">
                  <c:v>54.340004</c:v>
                </c:pt>
                <c:pt idx="5435">
                  <c:v>54.3500023</c:v>
                </c:pt>
                <c:pt idx="5436">
                  <c:v>54.360004400000001</c:v>
                </c:pt>
                <c:pt idx="5437">
                  <c:v>54.370002700000001</c:v>
                </c:pt>
                <c:pt idx="5438">
                  <c:v>54.380001100000001</c:v>
                </c:pt>
                <c:pt idx="5439">
                  <c:v>54.390003200000002</c:v>
                </c:pt>
                <c:pt idx="5440">
                  <c:v>54.400001500000002</c:v>
                </c:pt>
                <c:pt idx="5441">
                  <c:v>54.410003699999997</c:v>
                </c:pt>
                <c:pt idx="5442">
                  <c:v>54.420001999999997</c:v>
                </c:pt>
                <c:pt idx="5443">
                  <c:v>54.430004099999998</c:v>
                </c:pt>
                <c:pt idx="5444">
                  <c:v>54.440002399999997</c:v>
                </c:pt>
                <c:pt idx="5445">
                  <c:v>54.450000799999998</c:v>
                </c:pt>
                <c:pt idx="5446">
                  <c:v>54.460002899999999</c:v>
                </c:pt>
                <c:pt idx="5447">
                  <c:v>54.470001199999999</c:v>
                </c:pt>
                <c:pt idx="5448">
                  <c:v>54.480003400000001</c:v>
                </c:pt>
                <c:pt idx="5449">
                  <c:v>54.490001700000001</c:v>
                </c:pt>
                <c:pt idx="5450">
                  <c:v>54.500003800000002</c:v>
                </c:pt>
                <c:pt idx="5451">
                  <c:v>54.510002100000001</c:v>
                </c:pt>
                <c:pt idx="5452">
                  <c:v>54.520004299999997</c:v>
                </c:pt>
                <c:pt idx="5453">
                  <c:v>54.530002600000003</c:v>
                </c:pt>
                <c:pt idx="5454">
                  <c:v>54.540000900000003</c:v>
                </c:pt>
                <c:pt idx="5455">
                  <c:v>54.550003099999998</c:v>
                </c:pt>
                <c:pt idx="5456">
                  <c:v>54.560001399999997</c:v>
                </c:pt>
                <c:pt idx="5457">
                  <c:v>54.570003499999999</c:v>
                </c:pt>
                <c:pt idx="5458">
                  <c:v>54.580001799999998</c:v>
                </c:pt>
                <c:pt idx="5459">
                  <c:v>54.590004</c:v>
                </c:pt>
                <c:pt idx="5460">
                  <c:v>54.6000023</c:v>
                </c:pt>
                <c:pt idx="5461">
                  <c:v>54.610004400000001</c:v>
                </c:pt>
                <c:pt idx="5462">
                  <c:v>54.620002700000001</c:v>
                </c:pt>
                <c:pt idx="5463">
                  <c:v>54.630001100000001</c:v>
                </c:pt>
                <c:pt idx="5464">
                  <c:v>54.640003200000002</c:v>
                </c:pt>
                <c:pt idx="5465">
                  <c:v>54.650001500000002</c:v>
                </c:pt>
                <c:pt idx="5466">
                  <c:v>54.660003699999997</c:v>
                </c:pt>
                <c:pt idx="5467">
                  <c:v>54.670001999999997</c:v>
                </c:pt>
                <c:pt idx="5468">
                  <c:v>54.680004099999998</c:v>
                </c:pt>
                <c:pt idx="5469">
                  <c:v>54.690002399999997</c:v>
                </c:pt>
                <c:pt idx="5470">
                  <c:v>54.700000799999998</c:v>
                </c:pt>
                <c:pt idx="5471">
                  <c:v>54.710002899999999</c:v>
                </c:pt>
                <c:pt idx="5472">
                  <c:v>54.720001199999999</c:v>
                </c:pt>
                <c:pt idx="5473">
                  <c:v>54.730003400000001</c:v>
                </c:pt>
                <c:pt idx="5474">
                  <c:v>54.740001700000001</c:v>
                </c:pt>
                <c:pt idx="5475">
                  <c:v>54.750003800000002</c:v>
                </c:pt>
                <c:pt idx="5476">
                  <c:v>54.760002100000001</c:v>
                </c:pt>
                <c:pt idx="5477">
                  <c:v>54.770004299999997</c:v>
                </c:pt>
                <c:pt idx="5478">
                  <c:v>54.780002600000003</c:v>
                </c:pt>
                <c:pt idx="5479">
                  <c:v>54.790000900000003</c:v>
                </c:pt>
                <c:pt idx="5480">
                  <c:v>54.800003099999998</c:v>
                </c:pt>
                <c:pt idx="5481">
                  <c:v>54.810001399999997</c:v>
                </c:pt>
                <c:pt idx="5482">
                  <c:v>54.820003499999999</c:v>
                </c:pt>
                <c:pt idx="5483">
                  <c:v>54.830001799999998</c:v>
                </c:pt>
                <c:pt idx="5484">
                  <c:v>54.840004</c:v>
                </c:pt>
                <c:pt idx="5485">
                  <c:v>54.8500023</c:v>
                </c:pt>
                <c:pt idx="5486">
                  <c:v>54.860004400000001</c:v>
                </c:pt>
                <c:pt idx="5487">
                  <c:v>54.870002700000001</c:v>
                </c:pt>
                <c:pt idx="5488">
                  <c:v>54.880001100000001</c:v>
                </c:pt>
                <c:pt idx="5489">
                  <c:v>54.890003200000002</c:v>
                </c:pt>
                <c:pt idx="5490">
                  <c:v>54.900001500000002</c:v>
                </c:pt>
                <c:pt idx="5491">
                  <c:v>54.910003699999997</c:v>
                </c:pt>
                <c:pt idx="5492">
                  <c:v>54.920001999999997</c:v>
                </c:pt>
                <c:pt idx="5493">
                  <c:v>54.930004099999998</c:v>
                </c:pt>
                <c:pt idx="5494">
                  <c:v>54.940002399999997</c:v>
                </c:pt>
                <c:pt idx="5495">
                  <c:v>54.950000799999998</c:v>
                </c:pt>
                <c:pt idx="5496">
                  <c:v>54.960002899999999</c:v>
                </c:pt>
                <c:pt idx="5497">
                  <c:v>54.970001199999999</c:v>
                </c:pt>
                <c:pt idx="5498">
                  <c:v>54.980003400000001</c:v>
                </c:pt>
                <c:pt idx="5499">
                  <c:v>54.990001700000001</c:v>
                </c:pt>
                <c:pt idx="5500">
                  <c:v>55.000003800000002</c:v>
                </c:pt>
                <c:pt idx="5501">
                  <c:v>55.010002100000001</c:v>
                </c:pt>
                <c:pt idx="5502">
                  <c:v>55.020004299999997</c:v>
                </c:pt>
                <c:pt idx="5503">
                  <c:v>55.030002600000003</c:v>
                </c:pt>
                <c:pt idx="5504">
                  <c:v>55.040000900000003</c:v>
                </c:pt>
                <c:pt idx="5505">
                  <c:v>55.050003099999998</c:v>
                </c:pt>
                <c:pt idx="5506">
                  <c:v>55.060001399999997</c:v>
                </c:pt>
                <c:pt idx="5507">
                  <c:v>55.070003499999999</c:v>
                </c:pt>
                <c:pt idx="5508">
                  <c:v>55.080001799999998</c:v>
                </c:pt>
                <c:pt idx="5509">
                  <c:v>55.090004</c:v>
                </c:pt>
                <c:pt idx="5510">
                  <c:v>55.1000023</c:v>
                </c:pt>
                <c:pt idx="5511">
                  <c:v>55.110004400000001</c:v>
                </c:pt>
                <c:pt idx="5512">
                  <c:v>55.120002700000001</c:v>
                </c:pt>
                <c:pt idx="5513">
                  <c:v>55.130001100000001</c:v>
                </c:pt>
                <c:pt idx="5514">
                  <c:v>55.140003200000002</c:v>
                </c:pt>
                <c:pt idx="5515">
                  <c:v>55.150001500000002</c:v>
                </c:pt>
                <c:pt idx="5516">
                  <c:v>55.160003699999997</c:v>
                </c:pt>
                <c:pt idx="5517">
                  <c:v>55.170001999999997</c:v>
                </c:pt>
                <c:pt idx="5518">
                  <c:v>55.180004099999998</c:v>
                </c:pt>
                <c:pt idx="5519">
                  <c:v>55.190002399999997</c:v>
                </c:pt>
                <c:pt idx="5520">
                  <c:v>55.200000799999998</c:v>
                </c:pt>
                <c:pt idx="5521">
                  <c:v>55.210002899999999</c:v>
                </c:pt>
                <c:pt idx="5522">
                  <c:v>55.220001199999999</c:v>
                </c:pt>
                <c:pt idx="5523">
                  <c:v>55.230003400000001</c:v>
                </c:pt>
                <c:pt idx="5524">
                  <c:v>55.240001700000001</c:v>
                </c:pt>
                <c:pt idx="5525">
                  <c:v>55.250003800000002</c:v>
                </c:pt>
                <c:pt idx="5526">
                  <c:v>55.260002100000001</c:v>
                </c:pt>
                <c:pt idx="5527">
                  <c:v>55.270004299999997</c:v>
                </c:pt>
                <c:pt idx="5528">
                  <c:v>55.280002600000003</c:v>
                </c:pt>
                <c:pt idx="5529">
                  <c:v>55.290000900000003</c:v>
                </c:pt>
                <c:pt idx="5530">
                  <c:v>55.300003099999998</c:v>
                </c:pt>
                <c:pt idx="5531">
                  <c:v>55.310001399999997</c:v>
                </c:pt>
                <c:pt idx="5532">
                  <c:v>55.320003499999999</c:v>
                </c:pt>
                <c:pt idx="5533">
                  <c:v>55.330001799999998</c:v>
                </c:pt>
                <c:pt idx="5534">
                  <c:v>55.340004</c:v>
                </c:pt>
                <c:pt idx="5535">
                  <c:v>55.3500023</c:v>
                </c:pt>
                <c:pt idx="5536">
                  <c:v>55.360004400000001</c:v>
                </c:pt>
                <c:pt idx="5537">
                  <c:v>55.370002700000001</c:v>
                </c:pt>
                <c:pt idx="5538">
                  <c:v>55.380001100000001</c:v>
                </c:pt>
                <c:pt idx="5539">
                  <c:v>55.390003200000002</c:v>
                </c:pt>
                <c:pt idx="5540">
                  <c:v>55.400001500000002</c:v>
                </c:pt>
                <c:pt idx="5541">
                  <c:v>55.410003699999997</c:v>
                </c:pt>
                <c:pt idx="5542">
                  <c:v>55.420001999999997</c:v>
                </c:pt>
                <c:pt idx="5543">
                  <c:v>55.430004099999998</c:v>
                </c:pt>
                <c:pt idx="5544">
                  <c:v>55.440002399999997</c:v>
                </c:pt>
                <c:pt idx="5545">
                  <c:v>55.450000799999998</c:v>
                </c:pt>
                <c:pt idx="5546">
                  <c:v>55.460002899999999</c:v>
                </c:pt>
                <c:pt idx="5547">
                  <c:v>55.470001199999999</c:v>
                </c:pt>
                <c:pt idx="5548">
                  <c:v>55.480003400000001</c:v>
                </c:pt>
                <c:pt idx="5549">
                  <c:v>55.490001700000001</c:v>
                </c:pt>
                <c:pt idx="5550">
                  <c:v>55.500003800000002</c:v>
                </c:pt>
                <c:pt idx="5551">
                  <c:v>55.510002100000001</c:v>
                </c:pt>
                <c:pt idx="5552">
                  <c:v>55.520004299999997</c:v>
                </c:pt>
                <c:pt idx="5553">
                  <c:v>55.530002600000003</c:v>
                </c:pt>
                <c:pt idx="5554">
                  <c:v>55.540000900000003</c:v>
                </c:pt>
                <c:pt idx="5555">
                  <c:v>55.550003099999998</c:v>
                </c:pt>
                <c:pt idx="5556">
                  <c:v>55.560001399999997</c:v>
                </c:pt>
                <c:pt idx="5557">
                  <c:v>55.570003499999999</c:v>
                </c:pt>
                <c:pt idx="5558">
                  <c:v>55.580001799999998</c:v>
                </c:pt>
                <c:pt idx="5559">
                  <c:v>55.590004</c:v>
                </c:pt>
                <c:pt idx="5560">
                  <c:v>55.6000023</c:v>
                </c:pt>
                <c:pt idx="5561">
                  <c:v>55.610004400000001</c:v>
                </c:pt>
                <c:pt idx="5562">
                  <c:v>55.620002700000001</c:v>
                </c:pt>
                <c:pt idx="5563">
                  <c:v>55.630001100000001</c:v>
                </c:pt>
                <c:pt idx="5564">
                  <c:v>55.640003200000002</c:v>
                </c:pt>
                <c:pt idx="5565">
                  <c:v>55.650001500000002</c:v>
                </c:pt>
                <c:pt idx="5566">
                  <c:v>55.660003699999997</c:v>
                </c:pt>
                <c:pt idx="5567">
                  <c:v>55.670001999999997</c:v>
                </c:pt>
                <c:pt idx="5568">
                  <c:v>55.680004099999998</c:v>
                </c:pt>
                <c:pt idx="5569">
                  <c:v>55.690002399999997</c:v>
                </c:pt>
                <c:pt idx="5570">
                  <c:v>55.700000799999998</c:v>
                </c:pt>
                <c:pt idx="5571">
                  <c:v>55.710002899999999</c:v>
                </c:pt>
                <c:pt idx="5572">
                  <c:v>55.720001199999999</c:v>
                </c:pt>
                <c:pt idx="5573">
                  <c:v>55.730003400000001</c:v>
                </c:pt>
                <c:pt idx="5574">
                  <c:v>55.740001700000001</c:v>
                </c:pt>
                <c:pt idx="5575">
                  <c:v>55.750003800000002</c:v>
                </c:pt>
                <c:pt idx="5576">
                  <c:v>55.760002100000001</c:v>
                </c:pt>
                <c:pt idx="5577">
                  <c:v>55.770004299999997</c:v>
                </c:pt>
                <c:pt idx="5578">
                  <c:v>55.780002600000003</c:v>
                </c:pt>
                <c:pt idx="5579">
                  <c:v>55.790000900000003</c:v>
                </c:pt>
                <c:pt idx="5580">
                  <c:v>55.800003099999998</c:v>
                </c:pt>
                <c:pt idx="5581">
                  <c:v>55.810001399999997</c:v>
                </c:pt>
                <c:pt idx="5582">
                  <c:v>55.820003499999999</c:v>
                </c:pt>
                <c:pt idx="5583">
                  <c:v>55.830001799999998</c:v>
                </c:pt>
                <c:pt idx="5584">
                  <c:v>55.840004</c:v>
                </c:pt>
                <c:pt idx="5585">
                  <c:v>55.8500023</c:v>
                </c:pt>
                <c:pt idx="5586">
                  <c:v>55.860004400000001</c:v>
                </c:pt>
                <c:pt idx="5587">
                  <c:v>55.870002700000001</c:v>
                </c:pt>
                <c:pt idx="5588">
                  <c:v>55.880001100000001</c:v>
                </c:pt>
                <c:pt idx="5589">
                  <c:v>55.890003200000002</c:v>
                </c:pt>
                <c:pt idx="5590">
                  <c:v>55.900001500000002</c:v>
                </c:pt>
                <c:pt idx="5591">
                  <c:v>55.910003699999997</c:v>
                </c:pt>
                <c:pt idx="5592">
                  <c:v>55.920001999999997</c:v>
                </c:pt>
                <c:pt idx="5593">
                  <c:v>55.930004099999998</c:v>
                </c:pt>
                <c:pt idx="5594">
                  <c:v>55.940002399999997</c:v>
                </c:pt>
                <c:pt idx="5595">
                  <c:v>55.950000799999998</c:v>
                </c:pt>
                <c:pt idx="5596">
                  <c:v>55.960002899999999</c:v>
                </c:pt>
                <c:pt idx="5597">
                  <c:v>55.970001199999999</c:v>
                </c:pt>
                <c:pt idx="5598">
                  <c:v>55.980003400000001</c:v>
                </c:pt>
                <c:pt idx="5599">
                  <c:v>55.990001700000001</c:v>
                </c:pt>
                <c:pt idx="5600">
                  <c:v>56.000003800000002</c:v>
                </c:pt>
                <c:pt idx="5601">
                  <c:v>56.010002100000001</c:v>
                </c:pt>
                <c:pt idx="5602">
                  <c:v>56.020004299999997</c:v>
                </c:pt>
                <c:pt idx="5603">
                  <c:v>56.030002600000003</c:v>
                </c:pt>
                <c:pt idx="5604">
                  <c:v>56.040000900000003</c:v>
                </c:pt>
                <c:pt idx="5605">
                  <c:v>56.050003099999998</c:v>
                </c:pt>
                <c:pt idx="5606">
                  <c:v>56.060001399999997</c:v>
                </c:pt>
                <c:pt idx="5607">
                  <c:v>56.070003499999999</c:v>
                </c:pt>
                <c:pt idx="5608">
                  <c:v>56.080001799999998</c:v>
                </c:pt>
                <c:pt idx="5609">
                  <c:v>56.090004</c:v>
                </c:pt>
                <c:pt idx="5610">
                  <c:v>56.1000023</c:v>
                </c:pt>
                <c:pt idx="5611">
                  <c:v>56.110004400000001</c:v>
                </c:pt>
                <c:pt idx="5612">
                  <c:v>56.120002700000001</c:v>
                </c:pt>
                <c:pt idx="5613">
                  <c:v>56.130001100000001</c:v>
                </c:pt>
                <c:pt idx="5614">
                  <c:v>56.140003200000002</c:v>
                </c:pt>
                <c:pt idx="5615">
                  <c:v>56.150001500000002</c:v>
                </c:pt>
                <c:pt idx="5616">
                  <c:v>56.160003699999997</c:v>
                </c:pt>
                <c:pt idx="5617">
                  <c:v>56.170001999999997</c:v>
                </c:pt>
                <c:pt idx="5618">
                  <c:v>56.180004099999998</c:v>
                </c:pt>
                <c:pt idx="5619">
                  <c:v>56.190002399999997</c:v>
                </c:pt>
                <c:pt idx="5620">
                  <c:v>56.200000799999998</c:v>
                </c:pt>
                <c:pt idx="5621">
                  <c:v>56.210002899999999</c:v>
                </c:pt>
                <c:pt idx="5622">
                  <c:v>56.220001199999999</c:v>
                </c:pt>
                <c:pt idx="5623">
                  <c:v>56.230003400000001</c:v>
                </c:pt>
                <c:pt idx="5624">
                  <c:v>56.240001700000001</c:v>
                </c:pt>
                <c:pt idx="5625">
                  <c:v>56.250003800000002</c:v>
                </c:pt>
                <c:pt idx="5626">
                  <c:v>56.260002100000001</c:v>
                </c:pt>
                <c:pt idx="5627">
                  <c:v>56.270004299999997</c:v>
                </c:pt>
                <c:pt idx="5628">
                  <c:v>56.280002600000003</c:v>
                </c:pt>
                <c:pt idx="5629">
                  <c:v>56.290000900000003</c:v>
                </c:pt>
                <c:pt idx="5630">
                  <c:v>56.300003099999998</c:v>
                </c:pt>
                <c:pt idx="5631">
                  <c:v>56.310001399999997</c:v>
                </c:pt>
                <c:pt idx="5632">
                  <c:v>56.320003499999999</c:v>
                </c:pt>
                <c:pt idx="5633">
                  <c:v>56.330001799999998</c:v>
                </c:pt>
                <c:pt idx="5634">
                  <c:v>56.340004</c:v>
                </c:pt>
                <c:pt idx="5635">
                  <c:v>56.3500023</c:v>
                </c:pt>
                <c:pt idx="5636">
                  <c:v>56.360004400000001</c:v>
                </c:pt>
                <c:pt idx="5637">
                  <c:v>56.370002700000001</c:v>
                </c:pt>
                <c:pt idx="5638">
                  <c:v>56.380001100000001</c:v>
                </c:pt>
                <c:pt idx="5639">
                  <c:v>56.390003200000002</c:v>
                </c:pt>
                <c:pt idx="5640">
                  <c:v>56.400001500000002</c:v>
                </c:pt>
                <c:pt idx="5641">
                  <c:v>56.410003699999997</c:v>
                </c:pt>
                <c:pt idx="5642">
                  <c:v>56.420001999999997</c:v>
                </c:pt>
                <c:pt idx="5643">
                  <c:v>56.430004099999998</c:v>
                </c:pt>
                <c:pt idx="5644">
                  <c:v>56.440002399999997</c:v>
                </c:pt>
                <c:pt idx="5645">
                  <c:v>56.4500046</c:v>
                </c:pt>
                <c:pt idx="5646">
                  <c:v>56.460002899999999</c:v>
                </c:pt>
                <c:pt idx="5647">
                  <c:v>56.470001199999999</c:v>
                </c:pt>
                <c:pt idx="5648">
                  <c:v>56.480003400000001</c:v>
                </c:pt>
                <c:pt idx="5649">
                  <c:v>56.490001700000001</c:v>
                </c:pt>
                <c:pt idx="5650">
                  <c:v>56.500003800000002</c:v>
                </c:pt>
                <c:pt idx="5651">
                  <c:v>56.510002100000001</c:v>
                </c:pt>
                <c:pt idx="5652">
                  <c:v>56.520004299999997</c:v>
                </c:pt>
                <c:pt idx="5653">
                  <c:v>56.530002600000003</c:v>
                </c:pt>
                <c:pt idx="5654">
                  <c:v>56.540000900000003</c:v>
                </c:pt>
                <c:pt idx="5655">
                  <c:v>56.550003099999998</c:v>
                </c:pt>
                <c:pt idx="5656">
                  <c:v>56.560001399999997</c:v>
                </c:pt>
                <c:pt idx="5657">
                  <c:v>56.570003499999999</c:v>
                </c:pt>
                <c:pt idx="5658">
                  <c:v>56.580001799999998</c:v>
                </c:pt>
                <c:pt idx="5659">
                  <c:v>56.590004</c:v>
                </c:pt>
                <c:pt idx="5660">
                  <c:v>56.6000023</c:v>
                </c:pt>
                <c:pt idx="5661">
                  <c:v>56.610004400000001</c:v>
                </c:pt>
                <c:pt idx="5662">
                  <c:v>56.620002700000001</c:v>
                </c:pt>
                <c:pt idx="5663">
                  <c:v>56.630001100000001</c:v>
                </c:pt>
                <c:pt idx="5664">
                  <c:v>56.640003200000002</c:v>
                </c:pt>
                <c:pt idx="5665">
                  <c:v>56.650001500000002</c:v>
                </c:pt>
                <c:pt idx="5666">
                  <c:v>56.660003699999997</c:v>
                </c:pt>
                <c:pt idx="5667">
                  <c:v>56.670001999999997</c:v>
                </c:pt>
                <c:pt idx="5668">
                  <c:v>56.680004099999998</c:v>
                </c:pt>
                <c:pt idx="5669">
                  <c:v>56.690002399999997</c:v>
                </c:pt>
                <c:pt idx="5670">
                  <c:v>56.7000046</c:v>
                </c:pt>
                <c:pt idx="5671">
                  <c:v>56.710002899999999</c:v>
                </c:pt>
                <c:pt idx="5672">
                  <c:v>56.720001199999999</c:v>
                </c:pt>
                <c:pt idx="5673">
                  <c:v>56.730003400000001</c:v>
                </c:pt>
                <c:pt idx="5674">
                  <c:v>56.740001700000001</c:v>
                </c:pt>
                <c:pt idx="5675">
                  <c:v>56.750003800000002</c:v>
                </c:pt>
                <c:pt idx="5676">
                  <c:v>56.760002100000001</c:v>
                </c:pt>
                <c:pt idx="5677">
                  <c:v>56.770004299999997</c:v>
                </c:pt>
                <c:pt idx="5678">
                  <c:v>56.780002600000003</c:v>
                </c:pt>
                <c:pt idx="5679">
                  <c:v>56.790000900000003</c:v>
                </c:pt>
                <c:pt idx="5680">
                  <c:v>56.800003099999998</c:v>
                </c:pt>
                <c:pt idx="5681">
                  <c:v>56.810001399999997</c:v>
                </c:pt>
                <c:pt idx="5682">
                  <c:v>56.820003499999999</c:v>
                </c:pt>
                <c:pt idx="5683">
                  <c:v>56.830001799999998</c:v>
                </c:pt>
                <c:pt idx="5684">
                  <c:v>56.840004</c:v>
                </c:pt>
                <c:pt idx="5685">
                  <c:v>56.8500023</c:v>
                </c:pt>
                <c:pt idx="5686">
                  <c:v>56.860004400000001</c:v>
                </c:pt>
                <c:pt idx="5687">
                  <c:v>56.870002700000001</c:v>
                </c:pt>
                <c:pt idx="5688">
                  <c:v>56.880001100000001</c:v>
                </c:pt>
                <c:pt idx="5689">
                  <c:v>56.890003200000002</c:v>
                </c:pt>
                <c:pt idx="5690">
                  <c:v>56.900001500000002</c:v>
                </c:pt>
                <c:pt idx="5691">
                  <c:v>56.910003699999997</c:v>
                </c:pt>
                <c:pt idx="5692">
                  <c:v>56.920001999999997</c:v>
                </c:pt>
                <c:pt idx="5693">
                  <c:v>56.930004099999998</c:v>
                </c:pt>
                <c:pt idx="5694">
                  <c:v>56.940002399999997</c:v>
                </c:pt>
                <c:pt idx="5695">
                  <c:v>56.9500046</c:v>
                </c:pt>
                <c:pt idx="5696">
                  <c:v>56.960002899999999</c:v>
                </c:pt>
                <c:pt idx="5697">
                  <c:v>56.970001199999999</c:v>
                </c:pt>
                <c:pt idx="5698">
                  <c:v>56.980003400000001</c:v>
                </c:pt>
                <c:pt idx="5699">
                  <c:v>56.990001700000001</c:v>
                </c:pt>
                <c:pt idx="5700">
                  <c:v>57.000003800000002</c:v>
                </c:pt>
                <c:pt idx="5701">
                  <c:v>57.010002100000001</c:v>
                </c:pt>
                <c:pt idx="5702">
                  <c:v>57.020004299999997</c:v>
                </c:pt>
                <c:pt idx="5703">
                  <c:v>57.030002600000003</c:v>
                </c:pt>
                <c:pt idx="5704">
                  <c:v>57.040000900000003</c:v>
                </c:pt>
                <c:pt idx="5705">
                  <c:v>57.050003099999998</c:v>
                </c:pt>
                <c:pt idx="5706">
                  <c:v>57.060001399999997</c:v>
                </c:pt>
                <c:pt idx="5707">
                  <c:v>57.070003499999999</c:v>
                </c:pt>
                <c:pt idx="5708">
                  <c:v>57.080001799999998</c:v>
                </c:pt>
                <c:pt idx="5709">
                  <c:v>57.090004</c:v>
                </c:pt>
                <c:pt idx="5710">
                  <c:v>57.1000023</c:v>
                </c:pt>
                <c:pt idx="5711">
                  <c:v>57.110004400000001</c:v>
                </c:pt>
                <c:pt idx="5712">
                  <c:v>57.120002700000001</c:v>
                </c:pt>
                <c:pt idx="5713">
                  <c:v>57.130001100000001</c:v>
                </c:pt>
                <c:pt idx="5714">
                  <c:v>57.140003200000002</c:v>
                </c:pt>
                <c:pt idx="5715">
                  <c:v>57.150001500000002</c:v>
                </c:pt>
                <c:pt idx="5716">
                  <c:v>57.160003699999997</c:v>
                </c:pt>
                <c:pt idx="5717">
                  <c:v>57.170001999999997</c:v>
                </c:pt>
                <c:pt idx="5718">
                  <c:v>57.180004099999998</c:v>
                </c:pt>
                <c:pt idx="5719">
                  <c:v>57.190002399999997</c:v>
                </c:pt>
                <c:pt idx="5720">
                  <c:v>57.2000046</c:v>
                </c:pt>
                <c:pt idx="5721">
                  <c:v>57.210002899999999</c:v>
                </c:pt>
                <c:pt idx="5722">
                  <c:v>57.220001199999999</c:v>
                </c:pt>
                <c:pt idx="5723">
                  <c:v>57.230003400000001</c:v>
                </c:pt>
                <c:pt idx="5724">
                  <c:v>57.240001700000001</c:v>
                </c:pt>
                <c:pt idx="5725">
                  <c:v>57.250003800000002</c:v>
                </c:pt>
                <c:pt idx="5726">
                  <c:v>57.260002100000001</c:v>
                </c:pt>
                <c:pt idx="5727">
                  <c:v>57.270004299999997</c:v>
                </c:pt>
                <c:pt idx="5728">
                  <c:v>57.280002600000003</c:v>
                </c:pt>
                <c:pt idx="5729">
                  <c:v>57.290000900000003</c:v>
                </c:pt>
                <c:pt idx="5730">
                  <c:v>57.300003099999998</c:v>
                </c:pt>
                <c:pt idx="5731">
                  <c:v>57.310001399999997</c:v>
                </c:pt>
                <c:pt idx="5732">
                  <c:v>57.320003499999999</c:v>
                </c:pt>
                <c:pt idx="5733">
                  <c:v>57.330001799999998</c:v>
                </c:pt>
                <c:pt idx="5734">
                  <c:v>57.340004</c:v>
                </c:pt>
                <c:pt idx="5735">
                  <c:v>57.3500023</c:v>
                </c:pt>
                <c:pt idx="5736">
                  <c:v>57.360004400000001</c:v>
                </c:pt>
                <c:pt idx="5737">
                  <c:v>57.370002700000001</c:v>
                </c:pt>
                <c:pt idx="5738">
                  <c:v>57.380001100000001</c:v>
                </c:pt>
                <c:pt idx="5739">
                  <c:v>57.390003200000002</c:v>
                </c:pt>
                <c:pt idx="5740">
                  <c:v>57.400001500000002</c:v>
                </c:pt>
                <c:pt idx="5741">
                  <c:v>57.410003699999997</c:v>
                </c:pt>
                <c:pt idx="5742">
                  <c:v>57.420001999999997</c:v>
                </c:pt>
                <c:pt idx="5743">
                  <c:v>57.430004099999998</c:v>
                </c:pt>
                <c:pt idx="5744">
                  <c:v>57.440002399999997</c:v>
                </c:pt>
                <c:pt idx="5745">
                  <c:v>57.4500046</c:v>
                </c:pt>
                <c:pt idx="5746">
                  <c:v>57.460002899999999</c:v>
                </c:pt>
                <c:pt idx="5747">
                  <c:v>57.470001199999999</c:v>
                </c:pt>
                <c:pt idx="5748">
                  <c:v>57.480003400000001</c:v>
                </c:pt>
                <c:pt idx="5749">
                  <c:v>57.490001700000001</c:v>
                </c:pt>
                <c:pt idx="5750">
                  <c:v>57.500003800000002</c:v>
                </c:pt>
                <c:pt idx="5751">
                  <c:v>57.510002100000001</c:v>
                </c:pt>
                <c:pt idx="5752">
                  <c:v>57.520004299999997</c:v>
                </c:pt>
                <c:pt idx="5753">
                  <c:v>57.530002600000003</c:v>
                </c:pt>
                <c:pt idx="5754">
                  <c:v>57.540000900000003</c:v>
                </c:pt>
                <c:pt idx="5755">
                  <c:v>57.550003099999998</c:v>
                </c:pt>
                <c:pt idx="5756">
                  <c:v>57.560001399999997</c:v>
                </c:pt>
                <c:pt idx="5757">
                  <c:v>57.570003499999999</c:v>
                </c:pt>
                <c:pt idx="5758">
                  <c:v>57.580001799999998</c:v>
                </c:pt>
                <c:pt idx="5759">
                  <c:v>57.590004</c:v>
                </c:pt>
                <c:pt idx="5760">
                  <c:v>57.6000023</c:v>
                </c:pt>
                <c:pt idx="5761">
                  <c:v>57.610004400000001</c:v>
                </c:pt>
                <c:pt idx="5762">
                  <c:v>57.620002700000001</c:v>
                </c:pt>
                <c:pt idx="5763">
                  <c:v>57.630001100000001</c:v>
                </c:pt>
                <c:pt idx="5764">
                  <c:v>57.640003200000002</c:v>
                </c:pt>
                <c:pt idx="5765">
                  <c:v>57.650001500000002</c:v>
                </c:pt>
                <c:pt idx="5766">
                  <c:v>57.660003699999997</c:v>
                </c:pt>
                <c:pt idx="5767">
                  <c:v>57.670001999999997</c:v>
                </c:pt>
                <c:pt idx="5768">
                  <c:v>57.680004099999998</c:v>
                </c:pt>
                <c:pt idx="5769">
                  <c:v>57.690002399999997</c:v>
                </c:pt>
                <c:pt idx="5770">
                  <c:v>57.7000046</c:v>
                </c:pt>
                <c:pt idx="5771">
                  <c:v>57.710002899999999</c:v>
                </c:pt>
                <c:pt idx="5772">
                  <c:v>57.720001199999999</c:v>
                </c:pt>
                <c:pt idx="5773">
                  <c:v>57.730003400000001</c:v>
                </c:pt>
                <c:pt idx="5774">
                  <c:v>57.740001700000001</c:v>
                </c:pt>
                <c:pt idx="5775">
                  <c:v>57.750003800000002</c:v>
                </c:pt>
                <c:pt idx="5776">
                  <c:v>57.760002100000001</c:v>
                </c:pt>
                <c:pt idx="5777">
                  <c:v>57.770004299999997</c:v>
                </c:pt>
                <c:pt idx="5778">
                  <c:v>57.780002600000003</c:v>
                </c:pt>
                <c:pt idx="5779">
                  <c:v>57.790000900000003</c:v>
                </c:pt>
                <c:pt idx="5780">
                  <c:v>57.800003099999998</c:v>
                </c:pt>
                <c:pt idx="5781">
                  <c:v>57.810001399999997</c:v>
                </c:pt>
                <c:pt idx="5782">
                  <c:v>57.820003499999999</c:v>
                </c:pt>
                <c:pt idx="5783">
                  <c:v>57.830001799999998</c:v>
                </c:pt>
                <c:pt idx="5784">
                  <c:v>57.840004</c:v>
                </c:pt>
                <c:pt idx="5785">
                  <c:v>57.8500023</c:v>
                </c:pt>
                <c:pt idx="5786">
                  <c:v>57.860004400000001</c:v>
                </c:pt>
                <c:pt idx="5787">
                  <c:v>57.870002700000001</c:v>
                </c:pt>
                <c:pt idx="5788">
                  <c:v>57.880001100000001</c:v>
                </c:pt>
                <c:pt idx="5789">
                  <c:v>57.890003200000002</c:v>
                </c:pt>
                <c:pt idx="5790">
                  <c:v>57.900001500000002</c:v>
                </c:pt>
                <c:pt idx="5791">
                  <c:v>57.910003699999997</c:v>
                </c:pt>
                <c:pt idx="5792">
                  <c:v>57.920001999999997</c:v>
                </c:pt>
                <c:pt idx="5793">
                  <c:v>57.930004099999998</c:v>
                </c:pt>
                <c:pt idx="5794">
                  <c:v>57.940002399999997</c:v>
                </c:pt>
                <c:pt idx="5795">
                  <c:v>57.9500046</c:v>
                </c:pt>
                <c:pt idx="5796">
                  <c:v>57.960002899999999</c:v>
                </c:pt>
                <c:pt idx="5797">
                  <c:v>57.970001199999999</c:v>
                </c:pt>
                <c:pt idx="5798">
                  <c:v>57.980003400000001</c:v>
                </c:pt>
                <c:pt idx="5799">
                  <c:v>57.990001700000001</c:v>
                </c:pt>
                <c:pt idx="5800">
                  <c:v>58.000003800000002</c:v>
                </c:pt>
                <c:pt idx="5801">
                  <c:v>58.010002100000001</c:v>
                </c:pt>
                <c:pt idx="5802">
                  <c:v>58.020004299999997</c:v>
                </c:pt>
                <c:pt idx="5803">
                  <c:v>58.030002600000003</c:v>
                </c:pt>
                <c:pt idx="5804">
                  <c:v>58.040000900000003</c:v>
                </c:pt>
                <c:pt idx="5805">
                  <c:v>58.050003099999998</c:v>
                </c:pt>
                <c:pt idx="5806">
                  <c:v>58.060001399999997</c:v>
                </c:pt>
                <c:pt idx="5807">
                  <c:v>58.070003499999999</c:v>
                </c:pt>
                <c:pt idx="5808">
                  <c:v>58.080001799999998</c:v>
                </c:pt>
                <c:pt idx="5809">
                  <c:v>58.090004</c:v>
                </c:pt>
                <c:pt idx="5810">
                  <c:v>58.1000023</c:v>
                </c:pt>
                <c:pt idx="5811">
                  <c:v>58.110004400000001</c:v>
                </c:pt>
                <c:pt idx="5812">
                  <c:v>58.120002700000001</c:v>
                </c:pt>
                <c:pt idx="5813">
                  <c:v>58.130001100000001</c:v>
                </c:pt>
                <c:pt idx="5814">
                  <c:v>58.140003200000002</c:v>
                </c:pt>
                <c:pt idx="5815">
                  <c:v>58.150001500000002</c:v>
                </c:pt>
                <c:pt idx="5816">
                  <c:v>58.160003699999997</c:v>
                </c:pt>
                <c:pt idx="5817">
                  <c:v>58.170001999999997</c:v>
                </c:pt>
                <c:pt idx="5818">
                  <c:v>58.180004099999998</c:v>
                </c:pt>
                <c:pt idx="5819">
                  <c:v>58.190002399999997</c:v>
                </c:pt>
                <c:pt idx="5820">
                  <c:v>58.2000046</c:v>
                </c:pt>
                <c:pt idx="5821">
                  <c:v>58.210002899999999</c:v>
                </c:pt>
                <c:pt idx="5822">
                  <c:v>58.220001199999999</c:v>
                </c:pt>
                <c:pt idx="5823">
                  <c:v>58.230003400000001</c:v>
                </c:pt>
                <c:pt idx="5824">
                  <c:v>58.240001700000001</c:v>
                </c:pt>
                <c:pt idx="5825">
                  <c:v>58.250003800000002</c:v>
                </c:pt>
                <c:pt idx="5826">
                  <c:v>58.260002100000001</c:v>
                </c:pt>
                <c:pt idx="5827">
                  <c:v>58.270004299999997</c:v>
                </c:pt>
                <c:pt idx="5828">
                  <c:v>58.280002600000003</c:v>
                </c:pt>
                <c:pt idx="5829">
                  <c:v>58.290000900000003</c:v>
                </c:pt>
                <c:pt idx="5830">
                  <c:v>58.300003099999998</c:v>
                </c:pt>
                <c:pt idx="5831">
                  <c:v>58.310001399999997</c:v>
                </c:pt>
                <c:pt idx="5832">
                  <c:v>58.320003499999999</c:v>
                </c:pt>
                <c:pt idx="5833">
                  <c:v>58.330001799999998</c:v>
                </c:pt>
                <c:pt idx="5834">
                  <c:v>58.340004</c:v>
                </c:pt>
                <c:pt idx="5835">
                  <c:v>58.3500023</c:v>
                </c:pt>
                <c:pt idx="5836">
                  <c:v>58.360004400000001</c:v>
                </c:pt>
                <c:pt idx="5837">
                  <c:v>58.370002700000001</c:v>
                </c:pt>
                <c:pt idx="5838">
                  <c:v>58.380001100000001</c:v>
                </c:pt>
                <c:pt idx="5839">
                  <c:v>58.390003200000002</c:v>
                </c:pt>
                <c:pt idx="5840">
                  <c:v>58.400001500000002</c:v>
                </c:pt>
                <c:pt idx="5841">
                  <c:v>58.410003699999997</c:v>
                </c:pt>
                <c:pt idx="5842">
                  <c:v>58.420001999999997</c:v>
                </c:pt>
                <c:pt idx="5843">
                  <c:v>58.430004099999998</c:v>
                </c:pt>
                <c:pt idx="5844">
                  <c:v>58.440002399999997</c:v>
                </c:pt>
                <c:pt idx="5845">
                  <c:v>58.4500046</c:v>
                </c:pt>
                <c:pt idx="5846">
                  <c:v>58.460002899999999</c:v>
                </c:pt>
                <c:pt idx="5847">
                  <c:v>58.470001199999999</c:v>
                </c:pt>
                <c:pt idx="5848">
                  <c:v>58.480003400000001</c:v>
                </c:pt>
                <c:pt idx="5849">
                  <c:v>58.490001700000001</c:v>
                </c:pt>
                <c:pt idx="5850">
                  <c:v>58.500003800000002</c:v>
                </c:pt>
                <c:pt idx="5851">
                  <c:v>58.510002100000001</c:v>
                </c:pt>
                <c:pt idx="5852">
                  <c:v>58.520004299999997</c:v>
                </c:pt>
                <c:pt idx="5853">
                  <c:v>58.530002600000003</c:v>
                </c:pt>
                <c:pt idx="5854">
                  <c:v>58.540000900000003</c:v>
                </c:pt>
                <c:pt idx="5855">
                  <c:v>58.550003099999998</c:v>
                </c:pt>
                <c:pt idx="5856">
                  <c:v>58.560001399999997</c:v>
                </c:pt>
                <c:pt idx="5857">
                  <c:v>58.570003499999999</c:v>
                </c:pt>
                <c:pt idx="5858">
                  <c:v>58.580001799999998</c:v>
                </c:pt>
                <c:pt idx="5859">
                  <c:v>58.590004</c:v>
                </c:pt>
                <c:pt idx="5860">
                  <c:v>58.6000023</c:v>
                </c:pt>
                <c:pt idx="5861">
                  <c:v>58.610004400000001</c:v>
                </c:pt>
                <c:pt idx="5862">
                  <c:v>58.620002700000001</c:v>
                </c:pt>
                <c:pt idx="5863">
                  <c:v>58.630001100000001</c:v>
                </c:pt>
                <c:pt idx="5864">
                  <c:v>58.640003200000002</c:v>
                </c:pt>
                <c:pt idx="5865">
                  <c:v>58.650001500000002</c:v>
                </c:pt>
                <c:pt idx="5866">
                  <c:v>58.660003699999997</c:v>
                </c:pt>
                <c:pt idx="5867">
                  <c:v>58.670001999999997</c:v>
                </c:pt>
                <c:pt idx="5868">
                  <c:v>58.680004099999998</c:v>
                </c:pt>
                <c:pt idx="5869">
                  <c:v>58.690002399999997</c:v>
                </c:pt>
                <c:pt idx="5870">
                  <c:v>58.7000046</c:v>
                </c:pt>
                <c:pt idx="5871">
                  <c:v>58.710002899999999</c:v>
                </c:pt>
                <c:pt idx="5872">
                  <c:v>58.720001199999999</c:v>
                </c:pt>
                <c:pt idx="5873">
                  <c:v>58.730003400000001</c:v>
                </c:pt>
                <c:pt idx="5874">
                  <c:v>58.740001700000001</c:v>
                </c:pt>
                <c:pt idx="5875">
                  <c:v>58.750003800000002</c:v>
                </c:pt>
                <c:pt idx="5876">
                  <c:v>58.760002100000001</c:v>
                </c:pt>
                <c:pt idx="5877">
                  <c:v>58.770004299999997</c:v>
                </c:pt>
                <c:pt idx="5878">
                  <c:v>58.780002600000003</c:v>
                </c:pt>
                <c:pt idx="5879">
                  <c:v>58.790000900000003</c:v>
                </c:pt>
                <c:pt idx="5880">
                  <c:v>58.800003099999998</c:v>
                </c:pt>
                <c:pt idx="5881">
                  <c:v>58.810001399999997</c:v>
                </c:pt>
                <c:pt idx="5882">
                  <c:v>58.820003499999999</c:v>
                </c:pt>
                <c:pt idx="5883">
                  <c:v>58.830001799999998</c:v>
                </c:pt>
                <c:pt idx="5884">
                  <c:v>58.840004</c:v>
                </c:pt>
                <c:pt idx="5885">
                  <c:v>58.8500023</c:v>
                </c:pt>
                <c:pt idx="5886">
                  <c:v>58.860004400000001</c:v>
                </c:pt>
                <c:pt idx="5887">
                  <c:v>58.870002700000001</c:v>
                </c:pt>
                <c:pt idx="5888">
                  <c:v>58.880001100000001</c:v>
                </c:pt>
                <c:pt idx="5889">
                  <c:v>58.890003200000002</c:v>
                </c:pt>
                <c:pt idx="5890">
                  <c:v>58.900001500000002</c:v>
                </c:pt>
                <c:pt idx="5891">
                  <c:v>58.910003699999997</c:v>
                </c:pt>
                <c:pt idx="5892">
                  <c:v>58.920001999999997</c:v>
                </c:pt>
                <c:pt idx="5893">
                  <c:v>58.930004099999998</c:v>
                </c:pt>
                <c:pt idx="5894">
                  <c:v>58.940002399999997</c:v>
                </c:pt>
                <c:pt idx="5895">
                  <c:v>58.9500046</c:v>
                </c:pt>
                <c:pt idx="5896">
                  <c:v>58.960002899999999</c:v>
                </c:pt>
                <c:pt idx="5897">
                  <c:v>58.970001199999999</c:v>
                </c:pt>
                <c:pt idx="5898">
                  <c:v>58.980003400000001</c:v>
                </c:pt>
                <c:pt idx="5899">
                  <c:v>58.990001700000001</c:v>
                </c:pt>
                <c:pt idx="5900">
                  <c:v>59.000003800000002</c:v>
                </c:pt>
                <c:pt idx="5901">
                  <c:v>59.010002100000001</c:v>
                </c:pt>
                <c:pt idx="5902">
                  <c:v>59.020004299999997</c:v>
                </c:pt>
                <c:pt idx="5903">
                  <c:v>59.030002600000003</c:v>
                </c:pt>
                <c:pt idx="5904">
                  <c:v>59.040000900000003</c:v>
                </c:pt>
                <c:pt idx="5905">
                  <c:v>59.050003099999998</c:v>
                </c:pt>
                <c:pt idx="5906">
                  <c:v>59.060001399999997</c:v>
                </c:pt>
                <c:pt idx="5907">
                  <c:v>59.070003499999999</c:v>
                </c:pt>
                <c:pt idx="5908">
                  <c:v>59.080001799999998</c:v>
                </c:pt>
                <c:pt idx="5909">
                  <c:v>59.090004</c:v>
                </c:pt>
                <c:pt idx="5910">
                  <c:v>59.1000023</c:v>
                </c:pt>
                <c:pt idx="5911">
                  <c:v>59.110004400000001</c:v>
                </c:pt>
                <c:pt idx="5912">
                  <c:v>59.120002700000001</c:v>
                </c:pt>
                <c:pt idx="5913">
                  <c:v>59.130001100000001</c:v>
                </c:pt>
                <c:pt idx="5914">
                  <c:v>59.140003200000002</c:v>
                </c:pt>
                <c:pt idx="5915">
                  <c:v>59.150001500000002</c:v>
                </c:pt>
                <c:pt idx="5916">
                  <c:v>59.160003699999997</c:v>
                </c:pt>
                <c:pt idx="5917">
                  <c:v>59.170001999999997</c:v>
                </c:pt>
                <c:pt idx="5918">
                  <c:v>59.180004099999998</c:v>
                </c:pt>
                <c:pt idx="5919">
                  <c:v>59.190002399999997</c:v>
                </c:pt>
                <c:pt idx="5920">
                  <c:v>59.2000046</c:v>
                </c:pt>
                <c:pt idx="5921">
                  <c:v>59.210002899999999</c:v>
                </c:pt>
                <c:pt idx="5922">
                  <c:v>59.220001199999999</c:v>
                </c:pt>
                <c:pt idx="5923">
                  <c:v>59.230003400000001</c:v>
                </c:pt>
                <c:pt idx="5924">
                  <c:v>59.240001700000001</c:v>
                </c:pt>
                <c:pt idx="5925">
                  <c:v>59.250003800000002</c:v>
                </c:pt>
                <c:pt idx="5926">
                  <c:v>59.260002100000001</c:v>
                </c:pt>
                <c:pt idx="5927">
                  <c:v>59.270004299999997</c:v>
                </c:pt>
                <c:pt idx="5928">
                  <c:v>59.280002600000003</c:v>
                </c:pt>
                <c:pt idx="5929">
                  <c:v>59.290000900000003</c:v>
                </c:pt>
                <c:pt idx="5930">
                  <c:v>59.300003099999998</c:v>
                </c:pt>
                <c:pt idx="5931">
                  <c:v>59.310001399999997</c:v>
                </c:pt>
                <c:pt idx="5932">
                  <c:v>59.320003499999999</c:v>
                </c:pt>
                <c:pt idx="5933">
                  <c:v>59.330001799999998</c:v>
                </c:pt>
                <c:pt idx="5934">
                  <c:v>59.340004</c:v>
                </c:pt>
                <c:pt idx="5935">
                  <c:v>59.3500023</c:v>
                </c:pt>
                <c:pt idx="5936">
                  <c:v>59.360004400000001</c:v>
                </c:pt>
                <c:pt idx="5937">
                  <c:v>59.370002700000001</c:v>
                </c:pt>
                <c:pt idx="5938">
                  <c:v>59.380001100000001</c:v>
                </c:pt>
                <c:pt idx="5939">
                  <c:v>59.390003200000002</c:v>
                </c:pt>
                <c:pt idx="5940">
                  <c:v>59.400001500000002</c:v>
                </c:pt>
                <c:pt idx="5941">
                  <c:v>59.410003699999997</c:v>
                </c:pt>
                <c:pt idx="5942">
                  <c:v>59.420001999999997</c:v>
                </c:pt>
                <c:pt idx="5943">
                  <c:v>59.430004099999998</c:v>
                </c:pt>
                <c:pt idx="5944">
                  <c:v>59.440002399999997</c:v>
                </c:pt>
                <c:pt idx="5945">
                  <c:v>59.4500046</c:v>
                </c:pt>
                <c:pt idx="5946">
                  <c:v>59.460002899999999</c:v>
                </c:pt>
                <c:pt idx="5947">
                  <c:v>59.470001199999999</c:v>
                </c:pt>
                <c:pt idx="5948">
                  <c:v>59.480003400000001</c:v>
                </c:pt>
                <c:pt idx="5949">
                  <c:v>59.490001700000001</c:v>
                </c:pt>
                <c:pt idx="5950">
                  <c:v>59.500003800000002</c:v>
                </c:pt>
                <c:pt idx="5951">
                  <c:v>59.510002100000001</c:v>
                </c:pt>
                <c:pt idx="5952">
                  <c:v>59.520004299999997</c:v>
                </c:pt>
                <c:pt idx="5953">
                  <c:v>59.530002600000003</c:v>
                </c:pt>
                <c:pt idx="5954">
                  <c:v>59.540004699999997</c:v>
                </c:pt>
                <c:pt idx="5955">
                  <c:v>59.550003099999998</c:v>
                </c:pt>
                <c:pt idx="5956">
                  <c:v>59.560001399999997</c:v>
                </c:pt>
                <c:pt idx="5957">
                  <c:v>59.570003499999999</c:v>
                </c:pt>
                <c:pt idx="5958">
                  <c:v>59.580001799999998</c:v>
                </c:pt>
                <c:pt idx="5959">
                  <c:v>59.590004</c:v>
                </c:pt>
                <c:pt idx="5960">
                  <c:v>59.6000023</c:v>
                </c:pt>
                <c:pt idx="5961">
                  <c:v>59.610004400000001</c:v>
                </c:pt>
                <c:pt idx="5962">
                  <c:v>59.620002700000001</c:v>
                </c:pt>
                <c:pt idx="5963">
                  <c:v>59.630001100000001</c:v>
                </c:pt>
                <c:pt idx="5964">
                  <c:v>59.640003200000002</c:v>
                </c:pt>
                <c:pt idx="5965">
                  <c:v>59.650001500000002</c:v>
                </c:pt>
                <c:pt idx="5966">
                  <c:v>59.660003699999997</c:v>
                </c:pt>
                <c:pt idx="5967">
                  <c:v>59.670001999999997</c:v>
                </c:pt>
                <c:pt idx="5968">
                  <c:v>59.680004099999998</c:v>
                </c:pt>
                <c:pt idx="5969">
                  <c:v>59.690002399999997</c:v>
                </c:pt>
                <c:pt idx="5970">
                  <c:v>59.7000046</c:v>
                </c:pt>
                <c:pt idx="5971">
                  <c:v>59.710002899999999</c:v>
                </c:pt>
                <c:pt idx="5972">
                  <c:v>59.720001199999999</c:v>
                </c:pt>
                <c:pt idx="5973">
                  <c:v>59.730003400000001</c:v>
                </c:pt>
                <c:pt idx="5974">
                  <c:v>59.740001700000001</c:v>
                </c:pt>
                <c:pt idx="5975">
                  <c:v>59.750003800000002</c:v>
                </c:pt>
                <c:pt idx="5976">
                  <c:v>59.760002100000001</c:v>
                </c:pt>
                <c:pt idx="5977">
                  <c:v>59.770004299999997</c:v>
                </c:pt>
                <c:pt idx="5978">
                  <c:v>59.780002600000003</c:v>
                </c:pt>
                <c:pt idx="5979">
                  <c:v>59.790004699999997</c:v>
                </c:pt>
                <c:pt idx="5980">
                  <c:v>59.800003099999998</c:v>
                </c:pt>
                <c:pt idx="5981">
                  <c:v>59.810001399999997</c:v>
                </c:pt>
                <c:pt idx="5982">
                  <c:v>59.820003499999999</c:v>
                </c:pt>
                <c:pt idx="5983">
                  <c:v>59.830001799999998</c:v>
                </c:pt>
                <c:pt idx="5984">
                  <c:v>59.840004</c:v>
                </c:pt>
                <c:pt idx="5985">
                  <c:v>59.8500023</c:v>
                </c:pt>
                <c:pt idx="5986">
                  <c:v>59.860004400000001</c:v>
                </c:pt>
                <c:pt idx="5987">
                  <c:v>59.870002700000001</c:v>
                </c:pt>
                <c:pt idx="5988">
                  <c:v>59.880001100000001</c:v>
                </c:pt>
                <c:pt idx="5989">
                  <c:v>59.890003200000002</c:v>
                </c:pt>
                <c:pt idx="5990">
                  <c:v>59.900001500000002</c:v>
                </c:pt>
                <c:pt idx="5991">
                  <c:v>59.910003699999997</c:v>
                </c:pt>
                <c:pt idx="5992">
                  <c:v>59.920001999999997</c:v>
                </c:pt>
                <c:pt idx="5993">
                  <c:v>59.930004099999998</c:v>
                </c:pt>
                <c:pt idx="5994">
                  <c:v>59.940002399999997</c:v>
                </c:pt>
                <c:pt idx="5995">
                  <c:v>59.9500046</c:v>
                </c:pt>
                <c:pt idx="5996">
                  <c:v>59.960002899999999</c:v>
                </c:pt>
                <c:pt idx="5997">
                  <c:v>59.970001199999999</c:v>
                </c:pt>
                <c:pt idx="5998">
                  <c:v>59.980003400000001</c:v>
                </c:pt>
                <c:pt idx="5999">
                  <c:v>59.990001700000001</c:v>
                </c:pt>
                <c:pt idx="6000">
                  <c:v>60.000003800000002</c:v>
                </c:pt>
                <c:pt idx="6001">
                  <c:v>60.010002100000001</c:v>
                </c:pt>
                <c:pt idx="6002">
                  <c:v>60.020004299999997</c:v>
                </c:pt>
                <c:pt idx="6003">
                  <c:v>60.030002600000003</c:v>
                </c:pt>
                <c:pt idx="6004">
                  <c:v>60.040004699999997</c:v>
                </c:pt>
                <c:pt idx="6005">
                  <c:v>60.050003099999998</c:v>
                </c:pt>
                <c:pt idx="6006">
                  <c:v>60.060001399999997</c:v>
                </c:pt>
                <c:pt idx="6007">
                  <c:v>60.070003499999999</c:v>
                </c:pt>
                <c:pt idx="6008">
                  <c:v>60.080001799999998</c:v>
                </c:pt>
                <c:pt idx="6009">
                  <c:v>60.090004</c:v>
                </c:pt>
                <c:pt idx="6010">
                  <c:v>60.1000023</c:v>
                </c:pt>
                <c:pt idx="6011">
                  <c:v>60.110004400000001</c:v>
                </c:pt>
                <c:pt idx="6012">
                  <c:v>60.120002700000001</c:v>
                </c:pt>
                <c:pt idx="6013">
                  <c:v>60.130001100000001</c:v>
                </c:pt>
                <c:pt idx="6014">
                  <c:v>60.140003200000002</c:v>
                </c:pt>
                <c:pt idx="6015">
                  <c:v>60.150001500000002</c:v>
                </c:pt>
                <c:pt idx="6016">
                  <c:v>60.160003699999997</c:v>
                </c:pt>
                <c:pt idx="6017">
                  <c:v>60.170001999999997</c:v>
                </c:pt>
                <c:pt idx="6018">
                  <c:v>60.180004099999998</c:v>
                </c:pt>
                <c:pt idx="6019">
                  <c:v>60.190002399999997</c:v>
                </c:pt>
                <c:pt idx="6020">
                  <c:v>60.2000046</c:v>
                </c:pt>
                <c:pt idx="6021">
                  <c:v>60.210002899999999</c:v>
                </c:pt>
                <c:pt idx="6022">
                  <c:v>60.220001199999999</c:v>
                </c:pt>
                <c:pt idx="6023">
                  <c:v>60.230003400000001</c:v>
                </c:pt>
                <c:pt idx="6024">
                  <c:v>60.240001700000001</c:v>
                </c:pt>
                <c:pt idx="6025">
                  <c:v>60.250003800000002</c:v>
                </c:pt>
                <c:pt idx="6026">
                  <c:v>60.260002100000001</c:v>
                </c:pt>
                <c:pt idx="6027">
                  <c:v>60.270004299999997</c:v>
                </c:pt>
                <c:pt idx="6028">
                  <c:v>60.280002600000003</c:v>
                </c:pt>
                <c:pt idx="6029">
                  <c:v>60.290004699999997</c:v>
                </c:pt>
                <c:pt idx="6030">
                  <c:v>60.300003099999998</c:v>
                </c:pt>
                <c:pt idx="6031">
                  <c:v>60.310001399999997</c:v>
                </c:pt>
                <c:pt idx="6032">
                  <c:v>60.320003499999999</c:v>
                </c:pt>
                <c:pt idx="6033">
                  <c:v>60.330001799999998</c:v>
                </c:pt>
                <c:pt idx="6034">
                  <c:v>60.340004</c:v>
                </c:pt>
                <c:pt idx="6035">
                  <c:v>60.3500023</c:v>
                </c:pt>
                <c:pt idx="6036">
                  <c:v>60.360004400000001</c:v>
                </c:pt>
                <c:pt idx="6037">
                  <c:v>60.370002700000001</c:v>
                </c:pt>
                <c:pt idx="6038">
                  <c:v>60.380001100000001</c:v>
                </c:pt>
                <c:pt idx="6039">
                  <c:v>60.390003200000002</c:v>
                </c:pt>
                <c:pt idx="6040">
                  <c:v>60.400001500000002</c:v>
                </c:pt>
                <c:pt idx="6041">
                  <c:v>60.410003699999997</c:v>
                </c:pt>
                <c:pt idx="6042">
                  <c:v>60.420001999999997</c:v>
                </c:pt>
                <c:pt idx="6043">
                  <c:v>60.430004099999998</c:v>
                </c:pt>
                <c:pt idx="6044">
                  <c:v>60.440002399999997</c:v>
                </c:pt>
                <c:pt idx="6045">
                  <c:v>60.4500046</c:v>
                </c:pt>
                <c:pt idx="6046">
                  <c:v>60.460002899999999</c:v>
                </c:pt>
                <c:pt idx="6047">
                  <c:v>60.470001199999999</c:v>
                </c:pt>
                <c:pt idx="6048">
                  <c:v>60.480003400000001</c:v>
                </c:pt>
                <c:pt idx="6049">
                  <c:v>60.490001700000001</c:v>
                </c:pt>
                <c:pt idx="6050">
                  <c:v>60.500003800000002</c:v>
                </c:pt>
                <c:pt idx="6051">
                  <c:v>60.510002100000001</c:v>
                </c:pt>
                <c:pt idx="6052">
                  <c:v>60.520004299999997</c:v>
                </c:pt>
                <c:pt idx="6053">
                  <c:v>60.530002600000003</c:v>
                </c:pt>
                <c:pt idx="6054">
                  <c:v>60.540004699999997</c:v>
                </c:pt>
                <c:pt idx="6055">
                  <c:v>60.550003099999998</c:v>
                </c:pt>
                <c:pt idx="6056">
                  <c:v>60.560001399999997</c:v>
                </c:pt>
                <c:pt idx="6057">
                  <c:v>60.570003499999999</c:v>
                </c:pt>
                <c:pt idx="6058">
                  <c:v>60.580001799999998</c:v>
                </c:pt>
                <c:pt idx="6059">
                  <c:v>60.590004</c:v>
                </c:pt>
                <c:pt idx="6060">
                  <c:v>60.6000023</c:v>
                </c:pt>
                <c:pt idx="6061">
                  <c:v>60.610004400000001</c:v>
                </c:pt>
                <c:pt idx="6062">
                  <c:v>60.620002700000001</c:v>
                </c:pt>
                <c:pt idx="6063">
                  <c:v>60.630001100000001</c:v>
                </c:pt>
                <c:pt idx="6064">
                  <c:v>60.640003200000002</c:v>
                </c:pt>
                <c:pt idx="6065">
                  <c:v>60.650001500000002</c:v>
                </c:pt>
                <c:pt idx="6066">
                  <c:v>60.660003699999997</c:v>
                </c:pt>
                <c:pt idx="6067">
                  <c:v>60.670001999999997</c:v>
                </c:pt>
                <c:pt idx="6068">
                  <c:v>60.680004099999998</c:v>
                </c:pt>
                <c:pt idx="6069">
                  <c:v>60.690002399999997</c:v>
                </c:pt>
                <c:pt idx="6070">
                  <c:v>60.7000046</c:v>
                </c:pt>
                <c:pt idx="6071">
                  <c:v>60.710002899999999</c:v>
                </c:pt>
                <c:pt idx="6072">
                  <c:v>60.720001199999999</c:v>
                </c:pt>
                <c:pt idx="6073">
                  <c:v>60.730003400000001</c:v>
                </c:pt>
                <c:pt idx="6074">
                  <c:v>60.740001700000001</c:v>
                </c:pt>
                <c:pt idx="6075">
                  <c:v>60.750003800000002</c:v>
                </c:pt>
                <c:pt idx="6076">
                  <c:v>60.760002100000001</c:v>
                </c:pt>
                <c:pt idx="6077">
                  <c:v>60.770004299999997</c:v>
                </c:pt>
                <c:pt idx="6078">
                  <c:v>60.780002600000003</c:v>
                </c:pt>
                <c:pt idx="6079">
                  <c:v>60.790004699999997</c:v>
                </c:pt>
                <c:pt idx="6080">
                  <c:v>60.800003099999998</c:v>
                </c:pt>
                <c:pt idx="6081">
                  <c:v>60.810001399999997</c:v>
                </c:pt>
                <c:pt idx="6082">
                  <c:v>60.820003499999999</c:v>
                </c:pt>
                <c:pt idx="6083">
                  <c:v>60.830001799999998</c:v>
                </c:pt>
                <c:pt idx="6084">
                  <c:v>60.840004</c:v>
                </c:pt>
                <c:pt idx="6085">
                  <c:v>60.8500023</c:v>
                </c:pt>
                <c:pt idx="6086">
                  <c:v>60.860004400000001</c:v>
                </c:pt>
                <c:pt idx="6087">
                  <c:v>60.870002700000001</c:v>
                </c:pt>
                <c:pt idx="6088">
                  <c:v>60.880001100000001</c:v>
                </c:pt>
                <c:pt idx="6089">
                  <c:v>60.890003200000002</c:v>
                </c:pt>
                <c:pt idx="6090">
                  <c:v>60.900001500000002</c:v>
                </c:pt>
                <c:pt idx="6091">
                  <c:v>60.910003699999997</c:v>
                </c:pt>
                <c:pt idx="6092">
                  <c:v>60.920001999999997</c:v>
                </c:pt>
                <c:pt idx="6093">
                  <c:v>60.930004099999998</c:v>
                </c:pt>
                <c:pt idx="6094">
                  <c:v>60.940002399999997</c:v>
                </c:pt>
                <c:pt idx="6095">
                  <c:v>60.9500046</c:v>
                </c:pt>
                <c:pt idx="6096">
                  <c:v>60.960002899999999</c:v>
                </c:pt>
                <c:pt idx="6097">
                  <c:v>60.970001199999999</c:v>
                </c:pt>
                <c:pt idx="6098">
                  <c:v>60.980003400000001</c:v>
                </c:pt>
                <c:pt idx="6099">
                  <c:v>60.990001700000001</c:v>
                </c:pt>
                <c:pt idx="6100">
                  <c:v>61.000003800000002</c:v>
                </c:pt>
                <c:pt idx="6101">
                  <c:v>61.010002100000001</c:v>
                </c:pt>
                <c:pt idx="6102">
                  <c:v>61.020004299999997</c:v>
                </c:pt>
                <c:pt idx="6103">
                  <c:v>61.030002600000003</c:v>
                </c:pt>
                <c:pt idx="6104">
                  <c:v>61.040004699999997</c:v>
                </c:pt>
                <c:pt idx="6105">
                  <c:v>61.050003099999998</c:v>
                </c:pt>
                <c:pt idx="6106">
                  <c:v>61.060001399999997</c:v>
                </c:pt>
                <c:pt idx="6107">
                  <c:v>61.070003499999999</c:v>
                </c:pt>
                <c:pt idx="6108">
                  <c:v>61.080001799999998</c:v>
                </c:pt>
                <c:pt idx="6109">
                  <c:v>61.090004</c:v>
                </c:pt>
                <c:pt idx="6110">
                  <c:v>61.1000023</c:v>
                </c:pt>
                <c:pt idx="6111">
                  <c:v>61.110004400000001</c:v>
                </c:pt>
                <c:pt idx="6112">
                  <c:v>61.120002700000001</c:v>
                </c:pt>
                <c:pt idx="6113">
                  <c:v>61.130001100000001</c:v>
                </c:pt>
                <c:pt idx="6114">
                  <c:v>61.140003200000002</c:v>
                </c:pt>
                <c:pt idx="6115">
                  <c:v>61.150001500000002</c:v>
                </c:pt>
                <c:pt idx="6116">
                  <c:v>61.160003699999997</c:v>
                </c:pt>
                <c:pt idx="6117">
                  <c:v>61.170001999999997</c:v>
                </c:pt>
                <c:pt idx="6118">
                  <c:v>61.180004099999998</c:v>
                </c:pt>
                <c:pt idx="6119">
                  <c:v>61.190002399999997</c:v>
                </c:pt>
                <c:pt idx="6120">
                  <c:v>61.2000046</c:v>
                </c:pt>
                <c:pt idx="6121">
                  <c:v>61.210002899999999</c:v>
                </c:pt>
                <c:pt idx="6122">
                  <c:v>61.220001199999999</c:v>
                </c:pt>
                <c:pt idx="6123">
                  <c:v>61.230003400000001</c:v>
                </c:pt>
                <c:pt idx="6124">
                  <c:v>61.240001700000001</c:v>
                </c:pt>
                <c:pt idx="6125">
                  <c:v>61.250003800000002</c:v>
                </c:pt>
                <c:pt idx="6126">
                  <c:v>61.260002100000001</c:v>
                </c:pt>
                <c:pt idx="6127">
                  <c:v>61.270004299999997</c:v>
                </c:pt>
                <c:pt idx="6128">
                  <c:v>61.280002600000003</c:v>
                </c:pt>
                <c:pt idx="6129">
                  <c:v>61.290004699999997</c:v>
                </c:pt>
                <c:pt idx="6130">
                  <c:v>61.300003099999998</c:v>
                </c:pt>
                <c:pt idx="6131">
                  <c:v>61.310001399999997</c:v>
                </c:pt>
                <c:pt idx="6132">
                  <c:v>61.320003499999999</c:v>
                </c:pt>
                <c:pt idx="6133">
                  <c:v>61.330001799999998</c:v>
                </c:pt>
                <c:pt idx="6134">
                  <c:v>61.340004</c:v>
                </c:pt>
                <c:pt idx="6135">
                  <c:v>61.3500023</c:v>
                </c:pt>
                <c:pt idx="6136">
                  <c:v>61.360004400000001</c:v>
                </c:pt>
                <c:pt idx="6137">
                  <c:v>61.370002700000001</c:v>
                </c:pt>
                <c:pt idx="6138">
                  <c:v>61.380001100000001</c:v>
                </c:pt>
                <c:pt idx="6139">
                  <c:v>61.390003200000002</c:v>
                </c:pt>
                <c:pt idx="6140">
                  <c:v>61.400001500000002</c:v>
                </c:pt>
                <c:pt idx="6141">
                  <c:v>61.410003699999997</c:v>
                </c:pt>
                <c:pt idx="6142">
                  <c:v>61.420001999999997</c:v>
                </c:pt>
                <c:pt idx="6143">
                  <c:v>61.430004099999998</c:v>
                </c:pt>
                <c:pt idx="6144">
                  <c:v>61.440002399999997</c:v>
                </c:pt>
                <c:pt idx="6145">
                  <c:v>61.4500046</c:v>
                </c:pt>
                <c:pt idx="6146">
                  <c:v>61.460002899999999</c:v>
                </c:pt>
                <c:pt idx="6147">
                  <c:v>61.470001199999999</c:v>
                </c:pt>
                <c:pt idx="6148">
                  <c:v>61.480003400000001</c:v>
                </c:pt>
                <c:pt idx="6149">
                  <c:v>61.490001700000001</c:v>
                </c:pt>
                <c:pt idx="6150">
                  <c:v>61.500003800000002</c:v>
                </c:pt>
                <c:pt idx="6151">
                  <c:v>61.510002100000001</c:v>
                </c:pt>
                <c:pt idx="6152">
                  <c:v>61.520004299999997</c:v>
                </c:pt>
                <c:pt idx="6153">
                  <c:v>61.530002600000003</c:v>
                </c:pt>
                <c:pt idx="6154">
                  <c:v>61.540004699999997</c:v>
                </c:pt>
                <c:pt idx="6155">
                  <c:v>61.550003099999998</c:v>
                </c:pt>
                <c:pt idx="6156">
                  <c:v>61.560001399999997</c:v>
                </c:pt>
                <c:pt idx="6157">
                  <c:v>61.570003499999999</c:v>
                </c:pt>
                <c:pt idx="6158">
                  <c:v>61.580001799999998</c:v>
                </c:pt>
                <c:pt idx="6159">
                  <c:v>61.590004</c:v>
                </c:pt>
                <c:pt idx="6160">
                  <c:v>61.6000023</c:v>
                </c:pt>
                <c:pt idx="6161">
                  <c:v>61.610004400000001</c:v>
                </c:pt>
                <c:pt idx="6162">
                  <c:v>61.620002700000001</c:v>
                </c:pt>
                <c:pt idx="6163">
                  <c:v>61.630001100000001</c:v>
                </c:pt>
                <c:pt idx="6164">
                  <c:v>61.640003200000002</c:v>
                </c:pt>
                <c:pt idx="6165">
                  <c:v>61.650001500000002</c:v>
                </c:pt>
                <c:pt idx="6166">
                  <c:v>61.660003699999997</c:v>
                </c:pt>
                <c:pt idx="6167">
                  <c:v>61.670001999999997</c:v>
                </c:pt>
                <c:pt idx="6168">
                  <c:v>61.680004099999998</c:v>
                </c:pt>
                <c:pt idx="6169">
                  <c:v>61.690002399999997</c:v>
                </c:pt>
                <c:pt idx="6170">
                  <c:v>61.7000046</c:v>
                </c:pt>
                <c:pt idx="6171">
                  <c:v>61.710002899999999</c:v>
                </c:pt>
                <c:pt idx="6172">
                  <c:v>61.720001199999999</c:v>
                </c:pt>
                <c:pt idx="6173">
                  <c:v>61.730003400000001</c:v>
                </c:pt>
                <c:pt idx="6174">
                  <c:v>61.740001700000001</c:v>
                </c:pt>
                <c:pt idx="6175">
                  <c:v>61.750003800000002</c:v>
                </c:pt>
                <c:pt idx="6176">
                  <c:v>61.760002100000001</c:v>
                </c:pt>
                <c:pt idx="6177">
                  <c:v>61.770004299999997</c:v>
                </c:pt>
                <c:pt idx="6178">
                  <c:v>61.780002600000003</c:v>
                </c:pt>
                <c:pt idx="6179">
                  <c:v>61.790004699999997</c:v>
                </c:pt>
                <c:pt idx="6180">
                  <c:v>61.800003099999998</c:v>
                </c:pt>
                <c:pt idx="6181">
                  <c:v>61.810001399999997</c:v>
                </c:pt>
                <c:pt idx="6182">
                  <c:v>61.820003499999999</c:v>
                </c:pt>
                <c:pt idx="6183">
                  <c:v>61.830001799999998</c:v>
                </c:pt>
                <c:pt idx="6184">
                  <c:v>61.840004</c:v>
                </c:pt>
                <c:pt idx="6185">
                  <c:v>61.8500023</c:v>
                </c:pt>
                <c:pt idx="6186">
                  <c:v>61.860004400000001</c:v>
                </c:pt>
                <c:pt idx="6187">
                  <c:v>61.870002700000001</c:v>
                </c:pt>
                <c:pt idx="6188">
                  <c:v>61.880001100000001</c:v>
                </c:pt>
                <c:pt idx="6189">
                  <c:v>61.890003200000002</c:v>
                </c:pt>
                <c:pt idx="6190">
                  <c:v>61.900001500000002</c:v>
                </c:pt>
                <c:pt idx="6191">
                  <c:v>61.910003699999997</c:v>
                </c:pt>
                <c:pt idx="6192">
                  <c:v>61.920001999999997</c:v>
                </c:pt>
                <c:pt idx="6193">
                  <c:v>61.930004099999998</c:v>
                </c:pt>
                <c:pt idx="6194">
                  <c:v>61.940002399999997</c:v>
                </c:pt>
                <c:pt idx="6195">
                  <c:v>61.9500046</c:v>
                </c:pt>
                <c:pt idx="6196">
                  <c:v>61.960002899999999</c:v>
                </c:pt>
                <c:pt idx="6197">
                  <c:v>61.970001199999999</c:v>
                </c:pt>
                <c:pt idx="6198">
                  <c:v>61.980003400000001</c:v>
                </c:pt>
                <c:pt idx="6199">
                  <c:v>61.990001700000001</c:v>
                </c:pt>
                <c:pt idx="6200">
                  <c:v>62.000003800000002</c:v>
                </c:pt>
                <c:pt idx="6201">
                  <c:v>62.010002100000001</c:v>
                </c:pt>
                <c:pt idx="6202">
                  <c:v>62.020004299999997</c:v>
                </c:pt>
                <c:pt idx="6203">
                  <c:v>62.030002600000003</c:v>
                </c:pt>
                <c:pt idx="6204">
                  <c:v>62.040004699999997</c:v>
                </c:pt>
                <c:pt idx="6205">
                  <c:v>62.050003099999998</c:v>
                </c:pt>
                <c:pt idx="6206">
                  <c:v>62.060001399999997</c:v>
                </c:pt>
                <c:pt idx="6207">
                  <c:v>62.070003499999999</c:v>
                </c:pt>
                <c:pt idx="6208">
                  <c:v>62.080001799999998</c:v>
                </c:pt>
                <c:pt idx="6209">
                  <c:v>62.090004</c:v>
                </c:pt>
                <c:pt idx="6210">
                  <c:v>62.1000023</c:v>
                </c:pt>
                <c:pt idx="6211">
                  <c:v>62.110004400000001</c:v>
                </c:pt>
                <c:pt idx="6212">
                  <c:v>62.120002700000001</c:v>
                </c:pt>
                <c:pt idx="6213">
                  <c:v>62.130001100000001</c:v>
                </c:pt>
                <c:pt idx="6214">
                  <c:v>62.140003200000002</c:v>
                </c:pt>
                <c:pt idx="6215">
                  <c:v>62.150001500000002</c:v>
                </c:pt>
                <c:pt idx="6216">
                  <c:v>62.160003699999997</c:v>
                </c:pt>
                <c:pt idx="6217">
                  <c:v>62.170001999999997</c:v>
                </c:pt>
                <c:pt idx="6218">
                  <c:v>62.180004099999998</c:v>
                </c:pt>
                <c:pt idx="6219">
                  <c:v>62.190002399999997</c:v>
                </c:pt>
                <c:pt idx="6220">
                  <c:v>62.2000046</c:v>
                </c:pt>
                <c:pt idx="6221">
                  <c:v>62.210002899999999</c:v>
                </c:pt>
                <c:pt idx="6222">
                  <c:v>62.220001199999999</c:v>
                </c:pt>
                <c:pt idx="6223">
                  <c:v>62.230003400000001</c:v>
                </c:pt>
                <c:pt idx="6224">
                  <c:v>62.240001700000001</c:v>
                </c:pt>
                <c:pt idx="6225">
                  <c:v>62.250003800000002</c:v>
                </c:pt>
                <c:pt idx="6226">
                  <c:v>62.260002100000001</c:v>
                </c:pt>
                <c:pt idx="6227">
                  <c:v>62.270004299999997</c:v>
                </c:pt>
                <c:pt idx="6228">
                  <c:v>62.280002600000003</c:v>
                </c:pt>
                <c:pt idx="6229">
                  <c:v>62.290004699999997</c:v>
                </c:pt>
                <c:pt idx="6230">
                  <c:v>62.300003099999998</c:v>
                </c:pt>
                <c:pt idx="6231">
                  <c:v>62.310001399999997</c:v>
                </c:pt>
                <c:pt idx="6232">
                  <c:v>62.320003499999999</c:v>
                </c:pt>
                <c:pt idx="6233">
                  <c:v>62.330001799999998</c:v>
                </c:pt>
                <c:pt idx="6234">
                  <c:v>62.340004</c:v>
                </c:pt>
                <c:pt idx="6235">
                  <c:v>62.3500023</c:v>
                </c:pt>
                <c:pt idx="6236">
                  <c:v>62.360004400000001</c:v>
                </c:pt>
                <c:pt idx="6237">
                  <c:v>62.370002700000001</c:v>
                </c:pt>
                <c:pt idx="6238">
                  <c:v>62.380001100000001</c:v>
                </c:pt>
                <c:pt idx="6239">
                  <c:v>62.390003200000002</c:v>
                </c:pt>
                <c:pt idx="6240">
                  <c:v>62.400001500000002</c:v>
                </c:pt>
                <c:pt idx="6241">
                  <c:v>62.410003699999997</c:v>
                </c:pt>
                <c:pt idx="6242">
                  <c:v>62.420001999999997</c:v>
                </c:pt>
                <c:pt idx="6243">
                  <c:v>62.430004099999998</c:v>
                </c:pt>
                <c:pt idx="6244">
                  <c:v>62.440002399999997</c:v>
                </c:pt>
                <c:pt idx="6245">
                  <c:v>62.4500046</c:v>
                </c:pt>
                <c:pt idx="6246">
                  <c:v>62.460002899999999</c:v>
                </c:pt>
                <c:pt idx="6247">
                  <c:v>62.470001199999999</c:v>
                </c:pt>
                <c:pt idx="6248">
                  <c:v>62.480003400000001</c:v>
                </c:pt>
                <c:pt idx="6249">
                  <c:v>62.490001700000001</c:v>
                </c:pt>
                <c:pt idx="6250">
                  <c:v>62.500003800000002</c:v>
                </c:pt>
                <c:pt idx="6251">
                  <c:v>62.510002100000001</c:v>
                </c:pt>
                <c:pt idx="6252">
                  <c:v>62.520004299999997</c:v>
                </c:pt>
                <c:pt idx="6253">
                  <c:v>62.530002600000003</c:v>
                </c:pt>
                <c:pt idx="6254">
                  <c:v>62.540004699999997</c:v>
                </c:pt>
                <c:pt idx="6255">
                  <c:v>62.550003099999998</c:v>
                </c:pt>
                <c:pt idx="6256">
                  <c:v>62.560001399999997</c:v>
                </c:pt>
                <c:pt idx="6257">
                  <c:v>62.570003499999999</c:v>
                </c:pt>
                <c:pt idx="6258">
                  <c:v>62.580001799999998</c:v>
                </c:pt>
                <c:pt idx="6259">
                  <c:v>62.590004</c:v>
                </c:pt>
                <c:pt idx="6260">
                  <c:v>62.6000023</c:v>
                </c:pt>
                <c:pt idx="6261">
                  <c:v>62.610004400000001</c:v>
                </c:pt>
                <c:pt idx="6262">
                  <c:v>62.620002700000001</c:v>
                </c:pt>
                <c:pt idx="6263">
                  <c:v>62.630001100000001</c:v>
                </c:pt>
                <c:pt idx="6264">
                  <c:v>62.640003200000002</c:v>
                </c:pt>
                <c:pt idx="6265">
                  <c:v>62.650001500000002</c:v>
                </c:pt>
                <c:pt idx="6266">
                  <c:v>62.660003699999997</c:v>
                </c:pt>
                <c:pt idx="6267">
                  <c:v>62.670001999999997</c:v>
                </c:pt>
                <c:pt idx="6268">
                  <c:v>62.680004099999998</c:v>
                </c:pt>
                <c:pt idx="6269">
                  <c:v>62.690002399999997</c:v>
                </c:pt>
                <c:pt idx="6270">
                  <c:v>62.7000046</c:v>
                </c:pt>
                <c:pt idx="6271">
                  <c:v>62.710002899999999</c:v>
                </c:pt>
                <c:pt idx="6272">
                  <c:v>62.720001199999999</c:v>
                </c:pt>
                <c:pt idx="6273">
                  <c:v>62.730003400000001</c:v>
                </c:pt>
                <c:pt idx="6274">
                  <c:v>62.740001700000001</c:v>
                </c:pt>
                <c:pt idx="6275">
                  <c:v>62.750003800000002</c:v>
                </c:pt>
                <c:pt idx="6276">
                  <c:v>62.760002100000001</c:v>
                </c:pt>
                <c:pt idx="6277">
                  <c:v>62.770004299999997</c:v>
                </c:pt>
                <c:pt idx="6278">
                  <c:v>62.780002600000003</c:v>
                </c:pt>
                <c:pt idx="6279">
                  <c:v>62.790004699999997</c:v>
                </c:pt>
                <c:pt idx="6280">
                  <c:v>62.800003099999998</c:v>
                </c:pt>
                <c:pt idx="6281">
                  <c:v>62.810001399999997</c:v>
                </c:pt>
                <c:pt idx="6282">
                  <c:v>62.820003499999999</c:v>
                </c:pt>
                <c:pt idx="6283">
                  <c:v>62.830001799999998</c:v>
                </c:pt>
                <c:pt idx="6284">
                  <c:v>62.840004</c:v>
                </c:pt>
                <c:pt idx="6285">
                  <c:v>62.8500023</c:v>
                </c:pt>
                <c:pt idx="6286">
                  <c:v>62.860004400000001</c:v>
                </c:pt>
                <c:pt idx="6287">
                  <c:v>62.870002700000001</c:v>
                </c:pt>
                <c:pt idx="6288">
                  <c:v>62.880004900000003</c:v>
                </c:pt>
                <c:pt idx="6289">
                  <c:v>62.890003200000002</c:v>
                </c:pt>
                <c:pt idx="6290">
                  <c:v>62.900001500000002</c:v>
                </c:pt>
                <c:pt idx="6291">
                  <c:v>62.910003699999997</c:v>
                </c:pt>
                <c:pt idx="6292">
                  <c:v>62.920001999999997</c:v>
                </c:pt>
                <c:pt idx="6293">
                  <c:v>62.930004099999998</c:v>
                </c:pt>
                <c:pt idx="6294">
                  <c:v>62.940002399999997</c:v>
                </c:pt>
                <c:pt idx="6295">
                  <c:v>62.9500046</c:v>
                </c:pt>
                <c:pt idx="6296">
                  <c:v>62.960002899999999</c:v>
                </c:pt>
                <c:pt idx="6297">
                  <c:v>62.970001199999999</c:v>
                </c:pt>
                <c:pt idx="6298">
                  <c:v>62.980003400000001</c:v>
                </c:pt>
                <c:pt idx="6299">
                  <c:v>62.990001700000001</c:v>
                </c:pt>
                <c:pt idx="6300">
                  <c:v>63.000003800000002</c:v>
                </c:pt>
                <c:pt idx="6301">
                  <c:v>63.010002100000001</c:v>
                </c:pt>
                <c:pt idx="6302">
                  <c:v>63.020004299999997</c:v>
                </c:pt>
                <c:pt idx="6303">
                  <c:v>63.030002600000003</c:v>
                </c:pt>
                <c:pt idx="6304">
                  <c:v>63.040004699999997</c:v>
                </c:pt>
                <c:pt idx="6305">
                  <c:v>63.050003099999998</c:v>
                </c:pt>
                <c:pt idx="6306">
                  <c:v>63.060001399999997</c:v>
                </c:pt>
                <c:pt idx="6307">
                  <c:v>63.070003499999999</c:v>
                </c:pt>
                <c:pt idx="6308">
                  <c:v>63.080001799999998</c:v>
                </c:pt>
                <c:pt idx="6309">
                  <c:v>63.090004</c:v>
                </c:pt>
                <c:pt idx="6310">
                  <c:v>63.1000023</c:v>
                </c:pt>
                <c:pt idx="6311">
                  <c:v>63.110004400000001</c:v>
                </c:pt>
                <c:pt idx="6312">
                  <c:v>63.120002700000001</c:v>
                </c:pt>
                <c:pt idx="6313">
                  <c:v>63.130004900000003</c:v>
                </c:pt>
                <c:pt idx="6314">
                  <c:v>63.140003200000002</c:v>
                </c:pt>
                <c:pt idx="6315">
                  <c:v>63.150001500000002</c:v>
                </c:pt>
                <c:pt idx="6316">
                  <c:v>63.160003699999997</c:v>
                </c:pt>
                <c:pt idx="6317">
                  <c:v>63.170001999999997</c:v>
                </c:pt>
                <c:pt idx="6318">
                  <c:v>63.180004099999998</c:v>
                </c:pt>
                <c:pt idx="6319">
                  <c:v>63.190002399999997</c:v>
                </c:pt>
                <c:pt idx="6320">
                  <c:v>63.2000046</c:v>
                </c:pt>
                <c:pt idx="6321">
                  <c:v>63.210002899999999</c:v>
                </c:pt>
                <c:pt idx="6322">
                  <c:v>63.220001199999999</c:v>
                </c:pt>
                <c:pt idx="6323">
                  <c:v>63.230003400000001</c:v>
                </c:pt>
                <c:pt idx="6324">
                  <c:v>63.240001700000001</c:v>
                </c:pt>
                <c:pt idx="6325">
                  <c:v>63.250003800000002</c:v>
                </c:pt>
                <c:pt idx="6326">
                  <c:v>63.260002100000001</c:v>
                </c:pt>
                <c:pt idx="6327">
                  <c:v>63.270004299999997</c:v>
                </c:pt>
                <c:pt idx="6328">
                  <c:v>63.280002600000003</c:v>
                </c:pt>
                <c:pt idx="6329">
                  <c:v>63.290004699999997</c:v>
                </c:pt>
                <c:pt idx="6330">
                  <c:v>63.300003099999998</c:v>
                </c:pt>
                <c:pt idx="6331">
                  <c:v>63.310001399999997</c:v>
                </c:pt>
                <c:pt idx="6332">
                  <c:v>63.320003499999999</c:v>
                </c:pt>
                <c:pt idx="6333">
                  <c:v>63.330001799999998</c:v>
                </c:pt>
                <c:pt idx="6334">
                  <c:v>63.340004</c:v>
                </c:pt>
                <c:pt idx="6335">
                  <c:v>63.3500023</c:v>
                </c:pt>
                <c:pt idx="6336">
                  <c:v>63.360004400000001</c:v>
                </c:pt>
                <c:pt idx="6337">
                  <c:v>63.370002700000001</c:v>
                </c:pt>
                <c:pt idx="6338">
                  <c:v>63.380004900000003</c:v>
                </c:pt>
                <c:pt idx="6339">
                  <c:v>63.390003200000002</c:v>
                </c:pt>
                <c:pt idx="6340">
                  <c:v>63.400001500000002</c:v>
                </c:pt>
                <c:pt idx="6341">
                  <c:v>63.410003699999997</c:v>
                </c:pt>
                <c:pt idx="6342">
                  <c:v>63.420001999999997</c:v>
                </c:pt>
                <c:pt idx="6343">
                  <c:v>63.430004099999998</c:v>
                </c:pt>
                <c:pt idx="6344">
                  <c:v>63.440002399999997</c:v>
                </c:pt>
                <c:pt idx="6345">
                  <c:v>63.4500046</c:v>
                </c:pt>
                <c:pt idx="6346">
                  <c:v>63.460002899999999</c:v>
                </c:pt>
                <c:pt idx="6347">
                  <c:v>63.470001199999999</c:v>
                </c:pt>
                <c:pt idx="6348">
                  <c:v>63.480003400000001</c:v>
                </c:pt>
                <c:pt idx="6349">
                  <c:v>63.490001700000001</c:v>
                </c:pt>
                <c:pt idx="6350">
                  <c:v>63.500003800000002</c:v>
                </c:pt>
                <c:pt idx="6351">
                  <c:v>63.510002100000001</c:v>
                </c:pt>
                <c:pt idx="6352">
                  <c:v>63.520004299999997</c:v>
                </c:pt>
                <c:pt idx="6353">
                  <c:v>63.530002600000003</c:v>
                </c:pt>
                <c:pt idx="6354">
                  <c:v>63.540004699999997</c:v>
                </c:pt>
                <c:pt idx="6355">
                  <c:v>63.550003099999998</c:v>
                </c:pt>
                <c:pt idx="6356">
                  <c:v>63.560001399999997</c:v>
                </c:pt>
                <c:pt idx="6357">
                  <c:v>63.570003499999999</c:v>
                </c:pt>
                <c:pt idx="6358">
                  <c:v>63.580001799999998</c:v>
                </c:pt>
                <c:pt idx="6359">
                  <c:v>63.590004</c:v>
                </c:pt>
                <c:pt idx="6360">
                  <c:v>63.6000023</c:v>
                </c:pt>
                <c:pt idx="6361">
                  <c:v>63.610004400000001</c:v>
                </c:pt>
                <c:pt idx="6362">
                  <c:v>63.620002700000001</c:v>
                </c:pt>
                <c:pt idx="6363">
                  <c:v>63.630004900000003</c:v>
                </c:pt>
                <c:pt idx="6364">
                  <c:v>63.640003200000002</c:v>
                </c:pt>
                <c:pt idx="6365">
                  <c:v>63.650001500000002</c:v>
                </c:pt>
                <c:pt idx="6366">
                  <c:v>63.660003699999997</c:v>
                </c:pt>
                <c:pt idx="6367">
                  <c:v>63.670001999999997</c:v>
                </c:pt>
                <c:pt idx="6368">
                  <c:v>63.680004099999998</c:v>
                </c:pt>
                <c:pt idx="6369">
                  <c:v>63.690002399999997</c:v>
                </c:pt>
                <c:pt idx="6370">
                  <c:v>63.7000046</c:v>
                </c:pt>
                <c:pt idx="6371">
                  <c:v>63.710002899999999</c:v>
                </c:pt>
                <c:pt idx="6372">
                  <c:v>63.720001199999999</c:v>
                </c:pt>
                <c:pt idx="6373">
                  <c:v>63.730003400000001</c:v>
                </c:pt>
                <c:pt idx="6374">
                  <c:v>63.740001700000001</c:v>
                </c:pt>
                <c:pt idx="6375">
                  <c:v>63.750003800000002</c:v>
                </c:pt>
                <c:pt idx="6376">
                  <c:v>63.760002100000001</c:v>
                </c:pt>
                <c:pt idx="6377">
                  <c:v>63.770004299999997</c:v>
                </c:pt>
                <c:pt idx="6378">
                  <c:v>63.780002600000003</c:v>
                </c:pt>
                <c:pt idx="6379">
                  <c:v>63.790004699999997</c:v>
                </c:pt>
                <c:pt idx="6380">
                  <c:v>63.800003099999998</c:v>
                </c:pt>
                <c:pt idx="6381">
                  <c:v>63.810001399999997</c:v>
                </c:pt>
                <c:pt idx="6382">
                  <c:v>63.820003499999999</c:v>
                </c:pt>
                <c:pt idx="6383">
                  <c:v>63.830001799999998</c:v>
                </c:pt>
                <c:pt idx="6384">
                  <c:v>63.840004</c:v>
                </c:pt>
                <c:pt idx="6385">
                  <c:v>63.8500023</c:v>
                </c:pt>
                <c:pt idx="6386">
                  <c:v>63.860004400000001</c:v>
                </c:pt>
                <c:pt idx="6387">
                  <c:v>63.870002700000001</c:v>
                </c:pt>
                <c:pt idx="6388">
                  <c:v>63.880004900000003</c:v>
                </c:pt>
                <c:pt idx="6389">
                  <c:v>63.890003200000002</c:v>
                </c:pt>
                <c:pt idx="6390">
                  <c:v>63.900001500000002</c:v>
                </c:pt>
                <c:pt idx="6391">
                  <c:v>63.910003699999997</c:v>
                </c:pt>
                <c:pt idx="6392">
                  <c:v>63.920001999999997</c:v>
                </c:pt>
                <c:pt idx="6393">
                  <c:v>63.930004099999998</c:v>
                </c:pt>
                <c:pt idx="6394">
                  <c:v>63.940002399999997</c:v>
                </c:pt>
                <c:pt idx="6395">
                  <c:v>63.9500046</c:v>
                </c:pt>
                <c:pt idx="6396">
                  <c:v>63.960002899999999</c:v>
                </c:pt>
                <c:pt idx="6397">
                  <c:v>63.970001199999999</c:v>
                </c:pt>
                <c:pt idx="6398">
                  <c:v>63.980003400000001</c:v>
                </c:pt>
                <c:pt idx="6399">
                  <c:v>63.990001700000001</c:v>
                </c:pt>
                <c:pt idx="6400">
                  <c:v>64</c:v>
                </c:pt>
                <c:pt idx="6401">
                  <c:v>64.010002099999994</c:v>
                </c:pt>
                <c:pt idx="6402">
                  <c:v>64.020004299999997</c:v>
                </c:pt>
                <c:pt idx="6403">
                  <c:v>64.030006400000005</c:v>
                </c:pt>
                <c:pt idx="6404">
                  <c:v>64.040000899999995</c:v>
                </c:pt>
                <c:pt idx="6405">
                  <c:v>64.050003099999998</c:v>
                </c:pt>
                <c:pt idx="6406">
                  <c:v>64.060005200000006</c:v>
                </c:pt>
                <c:pt idx="6407">
                  <c:v>64.069999699999997</c:v>
                </c:pt>
                <c:pt idx="6408">
                  <c:v>64.080001800000005</c:v>
                </c:pt>
                <c:pt idx="6409">
                  <c:v>64.090003999999993</c:v>
                </c:pt>
                <c:pt idx="6410">
                  <c:v>64.100006100000002</c:v>
                </c:pt>
                <c:pt idx="6411">
                  <c:v>64.110000600000006</c:v>
                </c:pt>
                <c:pt idx="6412">
                  <c:v>64.120002700000001</c:v>
                </c:pt>
                <c:pt idx="6413">
                  <c:v>64.130004900000003</c:v>
                </c:pt>
                <c:pt idx="6414">
                  <c:v>64.139999399999994</c:v>
                </c:pt>
                <c:pt idx="6415">
                  <c:v>64.150001500000002</c:v>
                </c:pt>
                <c:pt idx="6416">
                  <c:v>64.160003700000004</c:v>
                </c:pt>
                <c:pt idx="6417">
                  <c:v>64.170005799999998</c:v>
                </c:pt>
                <c:pt idx="6418">
                  <c:v>64.180000300000003</c:v>
                </c:pt>
                <c:pt idx="6419">
                  <c:v>64.190002399999997</c:v>
                </c:pt>
                <c:pt idx="6420">
                  <c:v>64.2000046</c:v>
                </c:pt>
                <c:pt idx="6421">
                  <c:v>64.210006699999994</c:v>
                </c:pt>
                <c:pt idx="6422">
                  <c:v>64.220001199999999</c:v>
                </c:pt>
                <c:pt idx="6423">
                  <c:v>64.230003400000001</c:v>
                </c:pt>
                <c:pt idx="6424">
                  <c:v>64.240005499999995</c:v>
                </c:pt>
                <c:pt idx="6425">
                  <c:v>64.25</c:v>
                </c:pt>
                <c:pt idx="6426">
                  <c:v>64.260002099999994</c:v>
                </c:pt>
                <c:pt idx="6427">
                  <c:v>64.270004299999997</c:v>
                </c:pt>
                <c:pt idx="6428">
                  <c:v>64.280006400000005</c:v>
                </c:pt>
                <c:pt idx="6429">
                  <c:v>64.290000899999995</c:v>
                </c:pt>
                <c:pt idx="6430">
                  <c:v>64.300003099999998</c:v>
                </c:pt>
                <c:pt idx="6431">
                  <c:v>64.310005200000006</c:v>
                </c:pt>
                <c:pt idx="6432">
                  <c:v>64.319999699999997</c:v>
                </c:pt>
                <c:pt idx="6433">
                  <c:v>64.330001800000005</c:v>
                </c:pt>
                <c:pt idx="6434">
                  <c:v>64.340003999999993</c:v>
                </c:pt>
                <c:pt idx="6435">
                  <c:v>64.350006100000002</c:v>
                </c:pt>
                <c:pt idx="6436">
                  <c:v>64.360000600000006</c:v>
                </c:pt>
                <c:pt idx="6437">
                  <c:v>64.370002700000001</c:v>
                </c:pt>
                <c:pt idx="6438">
                  <c:v>64.380004900000003</c:v>
                </c:pt>
                <c:pt idx="6439">
                  <c:v>64.389999399999994</c:v>
                </c:pt>
                <c:pt idx="6440">
                  <c:v>64.400001500000002</c:v>
                </c:pt>
                <c:pt idx="6441">
                  <c:v>64.410003700000004</c:v>
                </c:pt>
                <c:pt idx="6442">
                  <c:v>64.420005799999998</c:v>
                </c:pt>
                <c:pt idx="6443">
                  <c:v>64.430000300000003</c:v>
                </c:pt>
                <c:pt idx="6444">
                  <c:v>64.440002399999997</c:v>
                </c:pt>
                <c:pt idx="6445">
                  <c:v>64.4500046</c:v>
                </c:pt>
                <c:pt idx="6446">
                  <c:v>64.460006699999994</c:v>
                </c:pt>
                <c:pt idx="6447">
                  <c:v>64.470001199999999</c:v>
                </c:pt>
                <c:pt idx="6448">
                  <c:v>64.480003400000001</c:v>
                </c:pt>
                <c:pt idx="6449">
                  <c:v>64.490005499999995</c:v>
                </c:pt>
                <c:pt idx="6450">
                  <c:v>64.5</c:v>
                </c:pt>
                <c:pt idx="6451">
                  <c:v>64.510002099999994</c:v>
                </c:pt>
                <c:pt idx="6452">
                  <c:v>64.520004299999997</c:v>
                </c:pt>
                <c:pt idx="6453">
                  <c:v>64.530006400000005</c:v>
                </c:pt>
                <c:pt idx="6454">
                  <c:v>64.540000899999995</c:v>
                </c:pt>
                <c:pt idx="6455">
                  <c:v>64.550003099999998</c:v>
                </c:pt>
                <c:pt idx="6456">
                  <c:v>64.560005200000006</c:v>
                </c:pt>
                <c:pt idx="6457">
                  <c:v>64.569999699999997</c:v>
                </c:pt>
                <c:pt idx="6458">
                  <c:v>64.580001800000005</c:v>
                </c:pt>
                <c:pt idx="6459">
                  <c:v>64.590003999999993</c:v>
                </c:pt>
                <c:pt idx="6460">
                  <c:v>64.600006100000002</c:v>
                </c:pt>
                <c:pt idx="6461">
                  <c:v>64.610000600000006</c:v>
                </c:pt>
                <c:pt idx="6462">
                  <c:v>64.620002700000001</c:v>
                </c:pt>
                <c:pt idx="6463">
                  <c:v>64.630004900000003</c:v>
                </c:pt>
                <c:pt idx="6464">
                  <c:v>64.639999399999994</c:v>
                </c:pt>
                <c:pt idx="6465">
                  <c:v>64.650001500000002</c:v>
                </c:pt>
                <c:pt idx="6466">
                  <c:v>64.660003700000004</c:v>
                </c:pt>
                <c:pt idx="6467">
                  <c:v>64.670005799999998</c:v>
                </c:pt>
                <c:pt idx="6468">
                  <c:v>64.680000300000003</c:v>
                </c:pt>
                <c:pt idx="6469">
                  <c:v>64.690002399999997</c:v>
                </c:pt>
                <c:pt idx="6470">
                  <c:v>64.7000046</c:v>
                </c:pt>
                <c:pt idx="6471">
                  <c:v>64.710006699999994</c:v>
                </c:pt>
                <c:pt idx="6472">
                  <c:v>64.720001199999999</c:v>
                </c:pt>
                <c:pt idx="6473">
                  <c:v>64.730003400000001</c:v>
                </c:pt>
                <c:pt idx="6474">
                  <c:v>64.740005499999995</c:v>
                </c:pt>
                <c:pt idx="6475">
                  <c:v>64.75</c:v>
                </c:pt>
                <c:pt idx="6476">
                  <c:v>64.760002099999994</c:v>
                </c:pt>
                <c:pt idx="6477">
                  <c:v>64.770004299999997</c:v>
                </c:pt>
                <c:pt idx="6478">
                  <c:v>64.780006400000005</c:v>
                </c:pt>
                <c:pt idx="6479">
                  <c:v>64.790000899999995</c:v>
                </c:pt>
                <c:pt idx="6480">
                  <c:v>64.800003099999998</c:v>
                </c:pt>
                <c:pt idx="6481">
                  <c:v>64.810005200000006</c:v>
                </c:pt>
                <c:pt idx="6482">
                  <c:v>64.819999699999997</c:v>
                </c:pt>
                <c:pt idx="6483">
                  <c:v>64.830001800000005</c:v>
                </c:pt>
                <c:pt idx="6484">
                  <c:v>64.840003999999993</c:v>
                </c:pt>
                <c:pt idx="6485">
                  <c:v>64.850006100000002</c:v>
                </c:pt>
                <c:pt idx="6486">
                  <c:v>64.860000600000006</c:v>
                </c:pt>
                <c:pt idx="6487">
                  <c:v>64.870002700000001</c:v>
                </c:pt>
                <c:pt idx="6488">
                  <c:v>64.880004900000003</c:v>
                </c:pt>
                <c:pt idx="6489">
                  <c:v>64.889999399999994</c:v>
                </c:pt>
                <c:pt idx="6490">
                  <c:v>64.900001500000002</c:v>
                </c:pt>
                <c:pt idx="6491">
                  <c:v>64.910003700000004</c:v>
                </c:pt>
                <c:pt idx="6492">
                  <c:v>64.920005799999998</c:v>
                </c:pt>
                <c:pt idx="6493">
                  <c:v>64.930000300000003</c:v>
                </c:pt>
                <c:pt idx="6494">
                  <c:v>64.940002399999997</c:v>
                </c:pt>
                <c:pt idx="6495">
                  <c:v>64.9500046</c:v>
                </c:pt>
                <c:pt idx="6496">
                  <c:v>64.960006699999994</c:v>
                </c:pt>
                <c:pt idx="6497">
                  <c:v>64.970001199999999</c:v>
                </c:pt>
                <c:pt idx="6498">
                  <c:v>64.980003400000001</c:v>
                </c:pt>
                <c:pt idx="6499">
                  <c:v>64.990005499999995</c:v>
                </c:pt>
                <c:pt idx="6500">
                  <c:v>65</c:v>
                </c:pt>
                <c:pt idx="6501">
                  <c:v>65.010002099999994</c:v>
                </c:pt>
                <c:pt idx="6502">
                  <c:v>65.020004299999997</c:v>
                </c:pt>
                <c:pt idx="6503">
                  <c:v>65.030006400000005</c:v>
                </c:pt>
                <c:pt idx="6504">
                  <c:v>65.040000899999995</c:v>
                </c:pt>
                <c:pt idx="6505">
                  <c:v>65.050003099999998</c:v>
                </c:pt>
                <c:pt idx="6506">
                  <c:v>65.060005200000006</c:v>
                </c:pt>
                <c:pt idx="6507">
                  <c:v>65.069999699999997</c:v>
                </c:pt>
                <c:pt idx="6508">
                  <c:v>65.080001800000005</c:v>
                </c:pt>
                <c:pt idx="6509">
                  <c:v>65.090003999999993</c:v>
                </c:pt>
                <c:pt idx="6510">
                  <c:v>65.100006100000002</c:v>
                </c:pt>
                <c:pt idx="6511">
                  <c:v>65.110000600000006</c:v>
                </c:pt>
                <c:pt idx="6512">
                  <c:v>65.120002700000001</c:v>
                </c:pt>
                <c:pt idx="6513">
                  <c:v>65.130004900000003</c:v>
                </c:pt>
                <c:pt idx="6514">
                  <c:v>65.139999399999994</c:v>
                </c:pt>
                <c:pt idx="6515">
                  <c:v>65.150001500000002</c:v>
                </c:pt>
                <c:pt idx="6516">
                  <c:v>65.160003700000004</c:v>
                </c:pt>
                <c:pt idx="6517">
                  <c:v>65.170005799999998</c:v>
                </c:pt>
                <c:pt idx="6518">
                  <c:v>65.180000300000003</c:v>
                </c:pt>
                <c:pt idx="6519">
                  <c:v>65.190002399999997</c:v>
                </c:pt>
                <c:pt idx="6520">
                  <c:v>65.2000046</c:v>
                </c:pt>
                <c:pt idx="6521">
                  <c:v>65.210006699999994</c:v>
                </c:pt>
                <c:pt idx="6522">
                  <c:v>65.220001199999999</c:v>
                </c:pt>
                <c:pt idx="6523">
                  <c:v>65.230003400000001</c:v>
                </c:pt>
                <c:pt idx="6524">
                  <c:v>65.240005499999995</c:v>
                </c:pt>
                <c:pt idx="6525">
                  <c:v>65.25</c:v>
                </c:pt>
                <c:pt idx="6526">
                  <c:v>65.260002099999994</c:v>
                </c:pt>
                <c:pt idx="6527">
                  <c:v>65.270004299999997</c:v>
                </c:pt>
                <c:pt idx="6528">
                  <c:v>65.280006400000005</c:v>
                </c:pt>
                <c:pt idx="6529">
                  <c:v>65.290000899999995</c:v>
                </c:pt>
                <c:pt idx="6530">
                  <c:v>65.300003099999998</c:v>
                </c:pt>
                <c:pt idx="6531">
                  <c:v>65.310005200000006</c:v>
                </c:pt>
                <c:pt idx="6532">
                  <c:v>65.319999699999997</c:v>
                </c:pt>
                <c:pt idx="6533">
                  <c:v>65.330001800000005</c:v>
                </c:pt>
                <c:pt idx="6534">
                  <c:v>65.340003999999993</c:v>
                </c:pt>
                <c:pt idx="6535">
                  <c:v>65.350006100000002</c:v>
                </c:pt>
                <c:pt idx="6536">
                  <c:v>65.360000600000006</c:v>
                </c:pt>
                <c:pt idx="6537">
                  <c:v>65.370002700000001</c:v>
                </c:pt>
                <c:pt idx="6538">
                  <c:v>65.380004900000003</c:v>
                </c:pt>
                <c:pt idx="6539">
                  <c:v>65.389999399999994</c:v>
                </c:pt>
                <c:pt idx="6540">
                  <c:v>65.400001500000002</c:v>
                </c:pt>
                <c:pt idx="6541">
                  <c:v>65.410003700000004</c:v>
                </c:pt>
                <c:pt idx="6542">
                  <c:v>65.420005799999998</c:v>
                </c:pt>
                <c:pt idx="6543">
                  <c:v>65.430000300000003</c:v>
                </c:pt>
                <c:pt idx="6544">
                  <c:v>65.440002399999997</c:v>
                </c:pt>
                <c:pt idx="6545">
                  <c:v>65.4500046</c:v>
                </c:pt>
                <c:pt idx="6546">
                  <c:v>65.460006699999994</c:v>
                </c:pt>
                <c:pt idx="6547">
                  <c:v>65.470001199999999</c:v>
                </c:pt>
                <c:pt idx="6548">
                  <c:v>65.480003400000001</c:v>
                </c:pt>
                <c:pt idx="6549">
                  <c:v>65.490005499999995</c:v>
                </c:pt>
                <c:pt idx="6550">
                  <c:v>65.5</c:v>
                </c:pt>
                <c:pt idx="6551">
                  <c:v>65.510002099999994</c:v>
                </c:pt>
                <c:pt idx="6552">
                  <c:v>65.520004299999997</c:v>
                </c:pt>
                <c:pt idx="6553">
                  <c:v>65.530006400000005</c:v>
                </c:pt>
                <c:pt idx="6554">
                  <c:v>65.540000899999995</c:v>
                </c:pt>
                <c:pt idx="6555">
                  <c:v>65.550003099999998</c:v>
                </c:pt>
                <c:pt idx="6556">
                  <c:v>65.560005200000006</c:v>
                </c:pt>
                <c:pt idx="6557">
                  <c:v>65.569999699999997</c:v>
                </c:pt>
                <c:pt idx="6558">
                  <c:v>65.580001800000005</c:v>
                </c:pt>
                <c:pt idx="6559">
                  <c:v>65.590003999999993</c:v>
                </c:pt>
                <c:pt idx="6560">
                  <c:v>65.600006100000002</c:v>
                </c:pt>
                <c:pt idx="6561">
                  <c:v>65.610000600000006</c:v>
                </c:pt>
                <c:pt idx="6562">
                  <c:v>65.620002700000001</c:v>
                </c:pt>
                <c:pt idx="6563">
                  <c:v>65.630004900000003</c:v>
                </c:pt>
                <c:pt idx="6564">
                  <c:v>65.639999399999994</c:v>
                </c:pt>
                <c:pt idx="6565">
                  <c:v>65.650001500000002</c:v>
                </c:pt>
                <c:pt idx="6566">
                  <c:v>65.660003700000004</c:v>
                </c:pt>
                <c:pt idx="6567">
                  <c:v>65.670005799999998</c:v>
                </c:pt>
                <c:pt idx="6568">
                  <c:v>65.680000300000003</c:v>
                </c:pt>
                <c:pt idx="6569">
                  <c:v>65.690002399999997</c:v>
                </c:pt>
                <c:pt idx="6570">
                  <c:v>65.7000046</c:v>
                </c:pt>
                <c:pt idx="6571">
                  <c:v>65.710006699999994</c:v>
                </c:pt>
                <c:pt idx="6572">
                  <c:v>65.720001199999999</c:v>
                </c:pt>
                <c:pt idx="6573">
                  <c:v>65.730003400000001</c:v>
                </c:pt>
                <c:pt idx="6574">
                  <c:v>65.740005499999995</c:v>
                </c:pt>
                <c:pt idx="6575">
                  <c:v>65.75</c:v>
                </c:pt>
                <c:pt idx="6576">
                  <c:v>65.760002099999994</c:v>
                </c:pt>
                <c:pt idx="6577">
                  <c:v>65.770004299999997</c:v>
                </c:pt>
                <c:pt idx="6578">
                  <c:v>65.780006400000005</c:v>
                </c:pt>
                <c:pt idx="6579">
                  <c:v>65.790000899999995</c:v>
                </c:pt>
                <c:pt idx="6580">
                  <c:v>65.800003099999998</c:v>
                </c:pt>
                <c:pt idx="6581">
                  <c:v>65.810005200000006</c:v>
                </c:pt>
                <c:pt idx="6582">
                  <c:v>65.819999699999997</c:v>
                </c:pt>
                <c:pt idx="6583">
                  <c:v>65.830001800000005</c:v>
                </c:pt>
                <c:pt idx="6584">
                  <c:v>65.840003999999993</c:v>
                </c:pt>
                <c:pt idx="6585">
                  <c:v>65.850006100000002</c:v>
                </c:pt>
                <c:pt idx="6586">
                  <c:v>65.860000600000006</c:v>
                </c:pt>
                <c:pt idx="6587">
                  <c:v>65.870002700000001</c:v>
                </c:pt>
                <c:pt idx="6588">
                  <c:v>65.880004900000003</c:v>
                </c:pt>
                <c:pt idx="6589">
                  <c:v>65.889999399999994</c:v>
                </c:pt>
                <c:pt idx="6590">
                  <c:v>65.900001500000002</c:v>
                </c:pt>
                <c:pt idx="6591">
                  <c:v>65.910003700000004</c:v>
                </c:pt>
                <c:pt idx="6592">
                  <c:v>65.920005799999998</c:v>
                </c:pt>
                <c:pt idx="6593">
                  <c:v>65.930000300000003</c:v>
                </c:pt>
                <c:pt idx="6594">
                  <c:v>65.940002399999997</c:v>
                </c:pt>
                <c:pt idx="6595">
                  <c:v>65.9500046</c:v>
                </c:pt>
                <c:pt idx="6596">
                  <c:v>65.960006699999994</c:v>
                </c:pt>
                <c:pt idx="6597">
                  <c:v>65.970001199999999</c:v>
                </c:pt>
                <c:pt idx="6598">
                  <c:v>65.980003400000001</c:v>
                </c:pt>
                <c:pt idx="6599">
                  <c:v>65.990005499999995</c:v>
                </c:pt>
                <c:pt idx="6600">
                  <c:v>66</c:v>
                </c:pt>
                <c:pt idx="6601">
                  <c:v>66.010002099999994</c:v>
                </c:pt>
                <c:pt idx="6602">
                  <c:v>66.020004299999997</c:v>
                </c:pt>
                <c:pt idx="6603">
                  <c:v>66.030006400000005</c:v>
                </c:pt>
                <c:pt idx="6604">
                  <c:v>66.040000899999995</c:v>
                </c:pt>
                <c:pt idx="6605">
                  <c:v>66.050003099999998</c:v>
                </c:pt>
                <c:pt idx="6606">
                  <c:v>66.060005200000006</c:v>
                </c:pt>
                <c:pt idx="6607">
                  <c:v>66.069999699999997</c:v>
                </c:pt>
                <c:pt idx="6608">
                  <c:v>66.080001800000005</c:v>
                </c:pt>
                <c:pt idx="6609">
                  <c:v>66.090003999999993</c:v>
                </c:pt>
                <c:pt idx="6610">
                  <c:v>66.100006100000002</c:v>
                </c:pt>
                <c:pt idx="6611">
                  <c:v>66.110000600000006</c:v>
                </c:pt>
                <c:pt idx="6612">
                  <c:v>66.120002700000001</c:v>
                </c:pt>
                <c:pt idx="6613">
                  <c:v>66.130004900000003</c:v>
                </c:pt>
                <c:pt idx="6614">
                  <c:v>66.139999399999994</c:v>
                </c:pt>
                <c:pt idx="6615">
                  <c:v>66.150001500000002</c:v>
                </c:pt>
                <c:pt idx="6616">
                  <c:v>66.160003700000004</c:v>
                </c:pt>
                <c:pt idx="6617">
                  <c:v>66.170005799999998</c:v>
                </c:pt>
                <c:pt idx="6618">
                  <c:v>66.180000300000003</c:v>
                </c:pt>
                <c:pt idx="6619">
                  <c:v>66.190002399999997</c:v>
                </c:pt>
                <c:pt idx="6620">
                  <c:v>66.2000046</c:v>
                </c:pt>
                <c:pt idx="6621">
                  <c:v>66.210006699999994</c:v>
                </c:pt>
                <c:pt idx="6622">
                  <c:v>66.220001199999999</c:v>
                </c:pt>
                <c:pt idx="6623">
                  <c:v>66.230003400000001</c:v>
                </c:pt>
                <c:pt idx="6624">
                  <c:v>66.240005499999995</c:v>
                </c:pt>
                <c:pt idx="6625">
                  <c:v>66.25</c:v>
                </c:pt>
                <c:pt idx="6626">
                  <c:v>66.260002099999994</c:v>
                </c:pt>
                <c:pt idx="6627">
                  <c:v>66.270004299999997</c:v>
                </c:pt>
                <c:pt idx="6628">
                  <c:v>66.280006400000005</c:v>
                </c:pt>
                <c:pt idx="6629">
                  <c:v>66.290000899999995</c:v>
                </c:pt>
                <c:pt idx="6630">
                  <c:v>66.300003099999998</c:v>
                </c:pt>
                <c:pt idx="6631">
                  <c:v>66.310005200000006</c:v>
                </c:pt>
                <c:pt idx="6632">
                  <c:v>66.319999699999997</c:v>
                </c:pt>
                <c:pt idx="6633">
                  <c:v>66.330001800000005</c:v>
                </c:pt>
                <c:pt idx="6634">
                  <c:v>66.340003999999993</c:v>
                </c:pt>
                <c:pt idx="6635">
                  <c:v>66.350006100000002</c:v>
                </c:pt>
                <c:pt idx="6636">
                  <c:v>66.360000600000006</c:v>
                </c:pt>
                <c:pt idx="6637">
                  <c:v>66.370002700000001</c:v>
                </c:pt>
                <c:pt idx="6638">
                  <c:v>66.380004900000003</c:v>
                </c:pt>
                <c:pt idx="6639">
                  <c:v>66.389999399999994</c:v>
                </c:pt>
                <c:pt idx="6640">
                  <c:v>66.400001500000002</c:v>
                </c:pt>
                <c:pt idx="6641">
                  <c:v>66.410003700000004</c:v>
                </c:pt>
                <c:pt idx="6642">
                  <c:v>66.420005799999998</c:v>
                </c:pt>
                <c:pt idx="6643">
                  <c:v>66.430000300000003</c:v>
                </c:pt>
                <c:pt idx="6644">
                  <c:v>66.440002399999997</c:v>
                </c:pt>
                <c:pt idx="6645">
                  <c:v>66.4500046</c:v>
                </c:pt>
                <c:pt idx="6646">
                  <c:v>66.460006699999994</c:v>
                </c:pt>
                <c:pt idx="6647">
                  <c:v>66.470001199999999</c:v>
                </c:pt>
                <c:pt idx="6648">
                  <c:v>66.480003400000001</c:v>
                </c:pt>
                <c:pt idx="6649">
                  <c:v>66.490005499999995</c:v>
                </c:pt>
                <c:pt idx="6650">
                  <c:v>66.5</c:v>
                </c:pt>
                <c:pt idx="6651">
                  <c:v>66.510002099999994</c:v>
                </c:pt>
                <c:pt idx="6652">
                  <c:v>66.520004299999997</c:v>
                </c:pt>
                <c:pt idx="6653">
                  <c:v>66.530006400000005</c:v>
                </c:pt>
                <c:pt idx="6654">
                  <c:v>66.540000899999995</c:v>
                </c:pt>
                <c:pt idx="6655">
                  <c:v>66.550003099999998</c:v>
                </c:pt>
                <c:pt idx="6656">
                  <c:v>66.560005200000006</c:v>
                </c:pt>
                <c:pt idx="6657">
                  <c:v>66.569999699999997</c:v>
                </c:pt>
                <c:pt idx="6658">
                  <c:v>66.580001800000005</c:v>
                </c:pt>
                <c:pt idx="6659">
                  <c:v>66.590003999999993</c:v>
                </c:pt>
                <c:pt idx="6660">
                  <c:v>66.600006100000002</c:v>
                </c:pt>
                <c:pt idx="6661">
                  <c:v>66.610000600000006</c:v>
                </c:pt>
                <c:pt idx="6662">
                  <c:v>66.620002700000001</c:v>
                </c:pt>
                <c:pt idx="6663">
                  <c:v>66.630004900000003</c:v>
                </c:pt>
                <c:pt idx="6664">
                  <c:v>66.639999399999994</c:v>
                </c:pt>
                <c:pt idx="6665">
                  <c:v>66.650001500000002</c:v>
                </c:pt>
                <c:pt idx="6666">
                  <c:v>66.660003700000004</c:v>
                </c:pt>
                <c:pt idx="6667">
                  <c:v>66.670005799999998</c:v>
                </c:pt>
                <c:pt idx="6668">
                  <c:v>66.680000300000003</c:v>
                </c:pt>
                <c:pt idx="6669">
                  <c:v>66.690002399999997</c:v>
                </c:pt>
                <c:pt idx="6670">
                  <c:v>66.7000046</c:v>
                </c:pt>
                <c:pt idx="6671">
                  <c:v>66.710006699999994</c:v>
                </c:pt>
                <c:pt idx="6672">
                  <c:v>66.720001199999999</c:v>
                </c:pt>
                <c:pt idx="6673">
                  <c:v>66.730003400000001</c:v>
                </c:pt>
                <c:pt idx="6674">
                  <c:v>66.740005499999995</c:v>
                </c:pt>
                <c:pt idx="6675">
                  <c:v>66.75</c:v>
                </c:pt>
                <c:pt idx="6676">
                  <c:v>66.760002099999994</c:v>
                </c:pt>
                <c:pt idx="6677">
                  <c:v>66.770004299999997</c:v>
                </c:pt>
                <c:pt idx="6678">
                  <c:v>66.780006400000005</c:v>
                </c:pt>
                <c:pt idx="6679">
                  <c:v>66.790000899999995</c:v>
                </c:pt>
                <c:pt idx="6680">
                  <c:v>66.800003099999998</c:v>
                </c:pt>
                <c:pt idx="6681">
                  <c:v>66.810005200000006</c:v>
                </c:pt>
                <c:pt idx="6682">
                  <c:v>66.819999699999997</c:v>
                </c:pt>
                <c:pt idx="6683">
                  <c:v>66.830001800000005</c:v>
                </c:pt>
                <c:pt idx="6684">
                  <c:v>66.840003999999993</c:v>
                </c:pt>
                <c:pt idx="6685">
                  <c:v>66.850006100000002</c:v>
                </c:pt>
                <c:pt idx="6686">
                  <c:v>66.860000600000006</c:v>
                </c:pt>
                <c:pt idx="6687">
                  <c:v>66.870002700000001</c:v>
                </c:pt>
                <c:pt idx="6688">
                  <c:v>66.880004900000003</c:v>
                </c:pt>
                <c:pt idx="6689">
                  <c:v>66.889999399999994</c:v>
                </c:pt>
                <c:pt idx="6690">
                  <c:v>66.900001500000002</c:v>
                </c:pt>
                <c:pt idx="6691">
                  <c:v>66.910003700000004</c:v>
                </c:pt>
                <c:pt idx="6692">
                  <c:v>66.920005799999998</c:v>
                </c:pt>
                <c:pt idx="6693">
                  <c:v>66.930000300000003</c:v>
                </c:pt>
                <c:pt idx="6694">
                  <c:v>66.940002399999997</c:v>
                </c:pt>
                <c:pt idx="6695">
                  <c:v>66.9500046</c:v>
                </c:pt>
                <c:pt idx="6696">
                  <c:v>66.960006699999994</c:v>
                </c:pt>
                <c:pt idx="6697">
                  <c:v>66.970001199999999</c:v>
                </c:pt>
                <c:pt idx="6698">
                  <c:v>66.980003400000001</c:v>
                </c:pt>
                <c:pt idx="6699">
                  <c:v>66.990005499999995</c:v>
                </c:pt>
                <c:pt idx="6700">
                  <c:v>67</c:v>
                </c:pt>
                <c:pt idx="6701">
                  <c:v>67.010002099999994</c:v>
                </c:pt>
                <c:pt idx="6702">
                  <c:v>67.020004299999997</c:v>
                </c:pt>
                <c:pt idx="6703">
                  <c:v>67.030006400000005</c:v>
                </c:pt>
                <c:pt idx="6704">
                  <c:v>67.040000899999995</c:v>
                </c:pt>
                <c:pt idx="6705">
                  <c:v>67.050003099999998</c:v>
                </c:pt>
                <c:pt idx="6706">
                  <c:v>67.060005200000006</c:v>
                </c:pt>
                <c:pt idx="6707">
                  <c:v>67.069999699999997</c:v>
                </c:pt>
                <c:pt idx="6708">
                  <c:v>67.080001800000005</c:v>
                </c:pt>
                <c:pt idx="6709">
                  <c:v>67.090003999999993</c:v>
                </c:pt>
                <c:pt idx="6710">
                  <c:v>67.100006100000002</c:v>
                </c:pt>
                <c:pt idx="6711">
                  <c:v>67.110000600000006</c:v>
                </c:pt>
                <c:pt idx="6712">
                  <c:v>67.120002700000001</c:v>
                </c:pt>
                <c:pt idx="6713">
                  <c:v>67.130004900000003</c:v>
                </c:pt>
                <c:pt idx="6714">
                  <c:v>67.139999399999994</c:v>
                </c:pt>
                <c:pt idx="6715">
                  <c:v>67.150001500000002</c:v>
                </c:pt>
                <c:pt idx="6716">
                  <c:v>67.160003700000004</c:v>
                </c:pt>
                <c:pt idx="6717">
                  <c:v>67.170005799999998</c:v>
                </c:pt>
                <c:pt idx="6718">
                  <c:v>67.180000300000003</c:v>
                </c:pt>
                <c:pt idx="6719">
                  <c:v>67.190002399999997</c:v>
                </c:pt>
                <c:pt idx="6720">
                  <c:v>67.2000046</c:v>
                </c:pt>
                <c:pt idx="6721">
                  <c:v>67.210006699999994</c:v>
                </c:pt>
                <c:pt idx="6722">
                  <c:v>67.220001199999999</c:v>
                </c:pt>
                <c:pt idx="6723">
                  <c:v>67.230003400000001</c:v>
                </c:pt>
                <c:pt idx="6724">
                  <c:v>67.240005499999995</c:v>
                </c:pt>
                <c:pt idx="6725">
                  <c:v>67.25</c:v>
                </c:pt>
                <c:pt idx="6726">
                  <c:v>67.260002099999994</c:v>
                </c:pt>
                <c:pt idx="6727">
                  <c:v>67.270004299999997</c:v>
                </c:pt>
                <c:pt idx="6728">
                  <c:v>67.280006400000005</c:v>
                </c:pt>
                <c:pt idx="6729">
                  <c:v>67.290000899999995</c:v>
                </c:pt>
                <c:pt idx="6730">
                  <c:v>67.300003099999998</c:v>
                </c:pt>
                <c:pt idx="6731">
                  <c:v>67.310005200000006</c:v>
                </c:pt>
                <c:pt idx="6732">
                  <c:v>67.319999699999997</c:v>
                </c:pt>
                <c:pt idx="6733">
                  <c:v>67.330001800000005</c:v>
                </c:pt>
                <c:pt idx="6734">
                  <c:v>67.340003999999993</c:v>
                </c:pt>
                <c:pt idx="6735">
                  <c:v>67.350006100000002</c:v>
                </c:pt>
                <c:pt idx="6736">
                  <c:v>67.360000600000006</c:v>
                </c:pt>
                <c:pt idx="6737">
                  <c:v>67.370002700000001</c:v>
                </c:pt>
                <c:pt idx="6738">
                  <c:v>67.380004900000003</c:v>
                </c:pt>
                <c:pt idx="6739">
                  <c:v>67.389999399999994</c:v>
                </c:pt>
                <c:pt idx="6740">
                  <c:v>67.400001500000002</c:v>
                </c:pt>
                <c:pt idx="6741">
                  <c:v>67.410003700000004</c:v>
                </c:pt>
                <c:pt idx="6742">
                  <c:v>67.420005799999998</c:v>
                </c:pt>
                <c:pt idx="6743">
                  <c:v>67.430000300000003</c:v>
                </c:pt>
                <c:pt idx="6744">
                  <c:v>67.440002399999997</c:v>
                </c:pt>
                <c:pt idx="6745">
                  <c:v>67.4500046</c:v>
                </c:pt>
                <c:pt idx="6746">
                  <c:v>67.460006699999994</c:v>
                </c:pt>
                <c:pt idx="6747">
                  <c:v>67.470001199999999</c:v>
                </c:pt>
                <c:pt idx="6748">
                  <c:v>67.480003400000001</c:v>
                </c:pt>
                <c:pt idx="6749">
                  <c:v>67.490005499999995</c:v>
                </c:pt>
                <c:pt idx="6750">
                  <c:v>67.5</c:v>
                </c:pt>
                <c:pt idx="6751">
                  <c:v>67.510002099999994</c:v>
                </c:pt>
                <c:pt idx="6752">
                  <c:v>67.520004299999997</c:v>
                </c:pt>
                <c:pt idx="6753">
                  <c:v>67.530006400000005</c:v>
                </c:pt>
                <c:pt idx="6754">
                  <c:v>67.540000899999995</c:v>
                </c:pt>
                <c:pt idx="6755">
                  <c:v>67.550003099999998</c:v>
                </c:pt>
                <c:pt idx="6756">
                  <c:v>67.560005200000006</c:v>
                </c:pt>
                <c:pt idx="6757">
                  <c:v>67.569999699999997</c:v>
                </c:pt>
                <c:pt idx="6758">
                  <c:v>67.580001800000005</c:v>
                </c:pt>
                <c:pt idx="6759">
                  <c:v>67.590003999999993</c:v>
                </c:pt>
                <c:pt idx="6760">
                  <c:v>67.600006100000002</c:v>
                </c:pt>
                <c:pt idx="6761">
                  <c:v>67.610000600000006</c:v>
                </c:pt>
                <c:pt idx="6762">
                  <c:v>67.620002700000001</c:v>
                </c:pt>
                <c:pt idx="6763">
                  <c:v>67.630004900000003</c:v>
                </c:pt>
                <c:pt idx="6764">
                  <c:v>67.640006999999997</c:v>
                </c:pt>
                <c:pt idx="6765">
                  <c:v>67.650001500000002</c:v>
                </c:pt>
                <c:pt idx="6766">
                  <c:v>67.660003700000004</c:v>
                </c:pt>
                <c:pt idx="6767">
                  <c:v>67.670005799999998</c:v>
                </c:pt>
                <c:pt idx="6768">
                  <c:v>67.680000300000003</c:v>
                </c:pt>
                <c:pt idx="6769">
                  <c:v>67.690002399999997</c:v>
                </c:pt>
                <c:pt idx="6770">
                  <c:v>67.7000046</c:v>
                </c:pt>
                <c:pt idx="6771">
                  <c:v>67.710006699999994</c:v>
                </c:pt>
                <c:pt idx="6772">
                  <c:v>67.720001199999999</c:v>
                </c:pt>
                <c:pt idx="6773">
                  <c:v>67.730003400000001</c:v>
                </c:pt>
                <c:pt idx="6774">
                  <c:v>67.740005499999995</c:v>
                </c:pt>
                <c:pt idx="6775">
                  <c:v>67.75</c:v>
                </c:pt>
                <c:pt idx="6776">
                  <c:v>67.760002099999994</c:v>
                </c:pt>
                <c:pt idx="6777">
                  <c:v>67.770004299999997</c:v>
                </c:pt>
                <c:pt idx="6778">
                  <c:v>67.780006400000005</c:v>
                </c:pt>
                <c:pt idx="6779">
                  <c:v>67.790000899999995</c:v>
                </c:pt>
                <c:pt idx="6780">
                  <c:v>67.800003099999998</c:v>
                </c:pt>
                <c:pt idx="6781">
                  <c:v>67.810005200000006</c:v>
                </c:pt>
                <c:pt idx="6782">
                  <c:v>67.819999699999997</c:v>
                </c:pt>
                <c:pt idx="6783">
                  <c:v>67.830001800000005</c:v>
                </c:pt>
                <c:pt idx="6784">
                  <c:v>67.840003999999993</c:v>
                </c:pt>
                <c:pt idx="6785">
                  <c:v>67.850006100000002</c:v>
                </c:pt>
                <c:pt idx="6786">
                  <c:v>67.860000600000006</c:v>
                </c:pt>
                <c:pt idx="6787">
                  <c:v>67.870002700000001</c:v>
                </c:pt>
                <c:pt idx="6788">
                  <c:v>67.880004900000003</c:v>
                </c:pt>
                <c:pt idx="6789">
                  <c:v>67.890006999999997</c:v>
                </c:pt>
                <c:pt idx="6790">
                  <c:v>67.900001500000002</c:v>
                </c:pt>
                <c:pt idx="6791">
                  <c:v>67.910003700000004</c:v>
                </c:pt>
                <c:pt idx="6792">
                  <c:v>67.920005799999998</c:v>
                </c:pt>
                <c:pt idx="6793">
                  <c:v>67.930000300000003</c:v>
                </c:pt>
                <c:pt idx="6794">
                  <c:v>67.940002399999997</c:v>
                </c:pt>
                <c:pt idx="6795">
                  <c:v>67.9500046</c:v>
                </c:pt>
                <c:pt idx="6796">
                  <c:v>67.960006699999994</c:v>
                </c:pt>
                <c:pt idx="6797">
                  <c:v>67.970001199999999</c:v>
                </c:pt>
                <c:pt idx="6798">
                  <c:v>67.980003400000001</c:v>
                </c:pt>
                <c:pt idx="6799">
                  <c:v>67.990005499999995</c:v>
                </c:pt>
                <c:pt idx="6800">
                  <c:v>68</c:v>
                </c:pt>
                <c:pt idx="6801">
                  <c:v>68.010002099999994</c:v>
                </c:pt>
                <c:pt idx="6802">
                  <c:v>68.020004299999997</c:v>
                </c:pt>
                <c:pt idx="6803">
                  <c:v>68.030006400000005</c:v>
                </c:pt>
                <c:pt idx="6804">
                  <c:v>68.040000899999995</c:v>
                </c:pt>
                <c:pt idx="6805">
                  <c:v>68.050003099999998</c:v>
                </c:pt>
                <c:pt idx="6806">
                  <c:v>68.060005200000006</c:v>
                </c:pt>
                <c:pt idx="6807">
                  <c:v>68.069999699999997</c:v>
                </c:pt>
                <c:pt idx="6808">
                  <c:v>68.080001800000005</c:v>
                </c:pt>
                <c:pt idx="6809">
                  <c:v>68.090003999999993</c:v>
                </c:pt>
                <c:pt idx="6810">
                  <c:v>68.100006100000002</c:v>
                </c:pt>
                <c:pt idx="6811">
                  <c:v>68.110000600000006</c:v>
                </c:pt>
                <c:pt idx="6812">
                  <c:v>68.120002700000001</c:v>
                </c:pt>
                <c:pt idx="6813">
                  <c:v>68.130004900000003</c:v>
                </c:pt>
                <c:pt idx="6814">
                  <c:v>68.140006999999997</c:v>
                </c:pt>
                <c:pt idx="6815">
                  <c:v>68.150001500000002</c:v>
                </c:pt>
                <c:pt idx="6816">
                  <c:v>68.160003700000004</c:v>
                </c:pt>
                <c:pt idx="6817">
                  <c:v>68.170005799999998</c:v>
                </c:pt>
                <c:pt idx="6818">
                  <c:v>68.180000300000003</c:v>
                </c:pt>
                <c:pt idx="6819">
                  <c:v>68.190002399999997</c:v>
                </c:pt>
                <c:pt idx="6820">
                  <c:v>68.2000046</c:v>
                </c:pt>
                <c:pt idx="6821">
                  <c:v>68.210006699999994</c:v>
                </c:pt>
                <c:pt idx="6822">
                  <c:v>68.220001199999999</c:v>
                </c:pt>
                <c:pt idx="6823">
                  <c:v>68.230003400000001</c:v>
                </c:pt>
                <c:pt idx="6824">
                  <c:v>68.240005499999995</c:v>
                </c:pt>
                <c:pt idx="6825">
                  <c:v>68.25</c:v>
                </c:pt>
                <c:pt idx="6826">
                  <c:v>68.260002099999994</c:v>
                </c:pt>
                <c:pt idx="6827">
                  <c:v>68.270004299999997</c:v>
                </c:pt>
                <c:pt idx="6828">
                  <c:v>68.280006400000005</c:v>
                </c:pt>
                <c:pt idx="6829">
                  <c:v>68.290000899999995</c:v>
                </c:pt>
                <c:pt idx="6830">
                  <c:v>68.300003099999998</c:v>
                </c:pt>
                <c:pt idx="6831">
                  <c:v>68.310005200000006</c:v>
                </c:pt>
                <c:pt idx="6832">
                  <c:v>68.319999699999997</c:v>
                </c:pt>
                <c:pt idx="6833">
                  <c:v>68.330001800000005</c:v>
                </c:pt>
                <c:pt idx="6834">
                  <c:v>68.340003999999993</c:v>
                </c:pt>
                <c:pt idx="6835">
                  <c:v>68.350006100000002</c:v>
                </c:pt>
                <c:pt idx="6836">
                  <c:v>68.360000600000006</c:v>
                </c:pt>
                <c:pt idx="6837">
                  <c:v>68.370002700000001</c:v>
                </c:pt>
                <c:pt idx="6838">
                  <c:v>68.380004900000003</c:v>
                </c:pt>
                <c:pt idx="6839">
                  <c:v>68.390006999999997</c:v>
                </c:pt>
                <c:pt idx="6840">
                  <c:v>68.400001500000002</c:v>
                </c:pt>
                <c:pt idx="6841">
                  <c:v>68.410003700000004</c:v>
                </c:pt>
                <c:pt idx="6842">
                  <c:v>68.420005799999998</c:v>
                </c:pt>
                <c:pt idx="6843">
                  <c:v>68.430000300000003</c:v>
                </c:pt>
                <c:pt idx="6844">
                  <c:v>68.440002399999997</c:v>
                </c:pt>
                <c:pt idx="6845">
                  <c:v>68.4500046</c:v>
                </c:pt>
                <c:pt idx="6846">
                  <c:v>68.460006699999994</c:v>
                </c:pt>
                <c:pt idx="6847">
                  <c:v>68.470001199999999</c:v>
                </c:pt>
                <c:pt idx="6848">
                  <c:v>68.480003400000001</c:v>
                </c:pt>
                <c:pt idx="6849">
                  <c:v>68.490005499999995</c:v>
                </c:pt>
                <c:pt idx="6850">
                  <c:v>68.5</c:v>
                </c:pt>
                <c:pt idx="6851">
                  <c:v>68.510002099999994</c:v>
                </c:pt>
                <c:pt idx="6852">
                  <c:v>68.520004299999997</c:v>
                </c:pt>
                <c:pt idx="6853">
                  <c:v>68.530006400000005</c:v>
                </c:pt>
                <c:pt idx="6854">
                  <c:v>68.540000899999995</c:v>
                </c:pt>
                <c:pt idx="6855">
                  <c:v>68.550003099999998</c:v>
                </c:pt>
                <c:pt idx="6856">
                  <c:v>68.560005200000006</c:v>
                </c:pt>
                <c:pt idx="6857">
                  <c:v>68.569999699999997</c:v>
                </c:pt>
                <c:pt idx="6858">
                  <c:v>68.580001800000005</c:v>
                </c:pt>
                <c:pt idx="6859">
                  <c:v>68.590003999999993</c:v>
                </c:pt>
                <c:pt idx="6860">
                  <c:v>68.600006100000002</c:v>
                </c:pt>
                <c:pt idx="6861">
                  <c:v>68.610000600000006</c:v>
                </c:pt>
                <c:pt idx="6862">
                  <c:v>68.620002700000001</c:v>
                </c:pt>
                <c:pt idx="6863">
                  <c:v>68.630004900000003</c:v>
                </c:pt>
                <c:pt idx="6864">
                  <c:v>68.640006999999997</c:v>
                </c:pt>
                <c:pt idx="6865">
                  <c:v>68.650001500000002</c:v>
                </c:pt>
                <c:pt idx="6866">
                  <c:v>68.660003700000004</c:v>
                </c:pt>
                <c:pt idx="6867">
                  <c:v>68.670005799999998</c:v>
                </c:pt>
                <c:pt idx="6868">
                  <c:v>68.680000300000003</c:v>
                </c:pt>
                <c:pt idx="6869">
                  <c:v>68.690002399999997</c:v>
                </c:pt>
                <c:pt idx="6870">
                  <c:v>68.7000046</c:v>
                </c:pt>
                <c:pt idx="6871">
                  <c:v>68.710006699999994</c:v>
                </c:pt>
                <c:pt idx="6872">
                  <c:v>68.720001199999999</c:v>
                </c:pt>
                <c:pt idx="6873">
                  <c:v>68.730003400000001</c:v>
                </c:pt>
                <c:pt idx="6874">
                  <c:v>68.740005499999995</c:v>
                </c:pt>
                <c:pt idx="6875">
                  <c:v>68.75</c:v>
                </c:pt>
                <c:pt idx="6876">
                  <c:v>68.760002099999994</c:v>
                </c:pt>
                <c:pt idx="6877">
                  <c:v>68.770004299999997</c:v>
                </c:pt>
                <c:pt idx="6878">
                  <c:v>68.780006400000005</c:v>
                </c:pt>
                <c:pt idx="6879">
                  <c:v>68.790000899999995</c:v>
                </c:pt>
                <c:pt idx="6880">
                  <c:v>68.800003099999998</c:v>
                </c:pt>
                <c:pt idx="6881">
                  <c:v>68.810005200000006</c:v>
                </c:pt>
                <c:pt idx="6882">
                  <c:v>68.819999699999997</c:v>
                </c:pt>
                <c:pt idx="6883">
                  <c:v>68.830001800000005</c:v>
                </c:pt>
                <c:pt idx="6884">
                  <c:v>68.840003999999993</c:v>
                </c:pt>
                <c:pt idx="6885">
                  <c:v>68.850006100000002</c:v>
                </c:pt>
                <c:pt idx="6886">
                  <c:v>68.860000600000006</c:v>
                </c:pt>
                <c:pt idx="6887">
                  <c:v>68.870002700000001</c:v>
                </c:pt>
                <c:pt idx="6888">
                  <c:v>68.880004900000003</c:v>
                </c:pt>
                <c:pt idx="6889">
                  <c:v>68.890006999999997</c:v>
                </c:pt>
                <c:pt idx="6890">
                  <c:v>68.900001500000002</c:v>
                </c:pt>
                <c:pt idx="6891">
                  <c:v>68.910003700000004</c:v>
                </c:pt>
                <c:pt idx="6892">
                  <c:v>68.920005799999998</c:v>
                </c:pt>
                <c:pt idx="6893">
                  <c:v>68.930000300000003</c:v>
                </c:pt>
                <c:pt idx="6894">
                  <c:v>68.940002399999997</c:v>
                </c:pt>
                <c:pt idx="6895">
                  <c:v>68.9500046</c:v>
                </c:pt>
                <c:pt idx="6896">
                  <c:v>68.960006699999994</c:v>
                </c:pt>
                <c:pt idx="6897">
                  <c:v>68.970001199999999</c:v>
                </c:pt>
                <c:pt idx="6898">
                  <c:v>68.980003400000001</c:v>
                </c:pt>
                <c:pt idx="6899">
                  <c:v>68.990005499999995</c:v>
                </c:pt>
                <c:pt idx="6900">
                  <c:v>69</c:v>
                </c:pt>
                <c:pt idx="6901">
                  <c:v>69.010002099999994</c:v>
                </c:pt>
                <c:pt idx="6902">
                  <c:v>69.020004299999997</c:v>
                </c:pt>
                <c:pt idx="6903">
                  <c:v>69.030006400000005</c:v>
                </c:pt>
                <c:pt idx="6904">
                  <c:v>69.040000899999995</c:v>
                </c:pt>
                <c:pt idx="6905">
                  <c:v>69.050003099999998</c:v>
                </c:pt>
                <c:pt idx="6906">
                  <c:v>69.060005200000006</c:v>
                </c:pt>
                <c:pt idx="6907">
                  <c:v>69.069999699999997</c:v>
                </c:pt>
                <c:pt idx="6908">
                  <c:v>69.080001800000005</c:v>
                </c:pt>
                <c:pt idx="6909">
                  <c:v>69.090003999999993</c:v>
                </c:pt>
                <c:pt idx="6910">
                  <c:v>69.100006100000002</c:v>
                </c:pt>
                <c:pt idx="6911">
                  <c:v>69.110000600000006</c:v>
                </c:pt>
                <c:pt idx="6912">
                  <c:v>69.120002700000001</c:v>
                </c:pt>
                <c:pt idx="6913">
                  <c:v>69.130004900000003</c:v>
                </c:pt>
                <c:pt idx="6914">
                  <c:v>69.140006999999997</c:v>
                </c:pt>
                <c:pt idx="6915">
                  <c:v>69.150001500000002</c:v>
                </c:pt>
                <c:pt idx="6916">
                  <c:v>69.160003700000004</c:v>
                </c:pt>
                <c:pt idx="6917">
                  <c:v>69.170005799999998</c:v>
                </c:pt>
                <c:pt idx="6918">
                  <c:v>69.180000300000003</c:v>
                </c:pt>
                <c:pt idx="6919">
                  <c:v>69.190002399999997</c:v>
                </c:pt>
                <c:pt idx="6920">
                  <c:v>69.2000046</c:v>
                </c:pt>
                <c:pt idx="6921">
                  <c:v>69.210006699999994</c:v>
                </c:pt>
                <c:pt idx="6922">
                  <c:v>69.220001199999999</c:v>
                </c:pt>
                <c:pt idx="6923">
                  <c:v>69.230003400000001</c:v>
                </c:pt>
                <c:pt idx="6924">
                  <c:v>69.240005499999995</c:v>
                </c:pt>
                <c:pt idx="6925">
                  <c:v>69.25</c:v>
                </c:pt>
                <c:pt idx="6926">
                  <c:v>69.260002099999994</c:v>
                </c:pt>
                <c:pt idx="6927">
                  <c:v>69.270004299999997</c:v>
                </c:pt>
                <c:pt idx="6928">
                  <c:v>69.280006400000005</c:v>
                </c:pt>
                <c:pt idx="6929">
                  <c:v>69.290000899999995</c:v>
                </c:pt>
                <c:pt idx="6930">
                  <c:v>69.300003099999998</c:v>
                </c:pt>
                <c:pt idx="6931">
                  <c:v>69.310005200000006</c:v>
                </c:pt>
                <c:pt idx="6932">
                  <c:v>69.319999699999997</c:v>
                </c:pt>
                <c:pt idx="6933">
                  <c:v>69.330001800000005</c:v>
                </c:pt>
                <c:pt idx="6934">
                  <c:v>69.340003999999993</c:v>
                </c:pt>
                <c:pt idx="6935">
                  <c:v>69.350006100000002</c:v>
                </c:pt>
                <c:pt idx="6936">
                  <c:v>69.360000600000006</c:v>
                </c:pt>
                <c:pt idx="6937">
                  <c:v>69.370002700000001</c:v>
                </c:pt>
                <c:pt idx="6938">
                  <c:v>69.380004900000003</c:v>
                </c:pt>
                <c:pt idx="6939">
                  <c:v>69.390006999999997</c:v>
                </c:pt>
                <c:pt idx="6940">
                  <c:v>69.400001500000002</c:v>
                </c:pt>
                <c:pt idx="6941">
                  <c:v>69.410003700000004</c:v>
                </c:pt>
                <c:pt idx="6942">
                  <c:v>69.420005799999998</c:v>
                </c:pt>
                <c:pt idx="6943">
                  <c:v>69.430000300000003</c:v>
                </c:pt>
                <c:pt idx="6944">
                  <c:v>69.440002399999997</c:v>
                </c:pt>
                <c:pt idx="6945">
                  <c:v>69.4500046</c:v>
                </c:pt>
                <c:pt idx="6946">
                  <c:v>69.460006699999994</c:v>
                </c:pt>
                <c:pt idx="6947">
                  <c:v>69.470001199999999</c:v>
                </c:pt>
                <c:pt idx="6948">
                  <c:v>69.480003400000001</c:v>
                </c:pt>
                <c:pt idx="6949">
                  <c:v>69.490005499999995</c:v>
                </c:pt>
                <c:pt idx="6950">
                  <c:v>69.5</c:v>
                </c:pt>
                <c:pt idx="6951">
                  <c:v>69.510002099999994</c:v>
                </c:pt>
                <c:pt idx="6952">
                  <c:v>69.520004299999997</c:v>
                </c:pt>
                <c:pt idx="6953">
                  <c:v>69.530006400000005</c:v>
                </c:pt>
                <c:pt idx="6954">
                  <c:v>69.540000899999995</c:v>
                </c:pt>
                <c:pt idx="6955">
                  <c:v>69.550003099999998</c:v>
                </c:pt>
                <c:pt idx="6956">
                  <c:v>69.560005200000006</c:v>
                </c:pt>
                <c:pt idx="6957">
                  <c:v>69.569999699999997</c:v>
                </c:pt>
                <c:pt idx="6958">
                  <c:v>69.580001800000005</c:v>
                </c:pt>
                <c:pt idx="6959">
                  <c:v>69.590003999999993</c:v>
                </c:pt>
                <c:pt idx="6960">
                  <c:v>69.600006100000002</c:v>
                </c:pt>
                <c:pt idx="6961">
                  <c:v>69.610000600000006</c:v>
                </c:pt>
                <c:pt idx="6962">
                  <c:v>69.620002700000001</c:v>
                </c:pt>
                <c:pt idx="6963">
                  <c:v>69.630004900000003</c:v>
                </c:pt>
                <c:pt idx="6964">
                  <c:v>69.640006999999997</c:v>
                </c:pt>
                <c:pt idx="6965">
                  <c:v>69.650001500000002</c:v>
                </c:pt>
                <c:pt idx="6966">
                  <c:v>69.660003700000004</c:v>
                </c:pt>
                <c:pt idx="6967">
                  <c:v>69.670005799999998</c:v>
                </c:pt>
                <c:pt idx="6968">
                  <c:v>69.680000300000003</c:v>
                </c:pt>
                <c:pt idx="6969">
                  <c:v>69.690002399999997</c:v>
                </c:pt>
                <c:pt idx="6970">
                  <c:v>69.7000046</c:v>
                </c:pt>
                <c:pt idx="6971">
                  <c:v>69.710006699999994</c:v>
                </c:pt>
                <c:pt idx="6972">
                  <c:v>69.720001199999999</c:v>
                </c:pt>
                <c:pt idx="6973">
                  <c:v>69.730003400000001</c:v>
                </c:pt>
                <c:pt idx="6974">
                  <c:v>69.740005499999995</c:v>
                </c:pt>
                <c:pt idx="6975">
                  <c:v>69.75</c:v>
                </c:pt>
                <c:pt idx="6976">
                  <c:v>69.760002099999994</c:v>
                </c:pt>
                <c:pt idx="6977">
                  <c:v>69.770004299999997</c:v>
                </c:pt>
                <c:pt idx="6978">
                  <c:v>69.780006400000005</c:v>
                </c:pt>
                <c:pt idx="6979">
                  <c:v>69.790000899999995</c:v>
                </c:pt>
                <c:pt idx="6980">
                  <c:v>69.800003099999998</c:v>
                </c:pt>
                <c:pt idx="6981">
                  <c:v>69.810005200000006</c:v>
                </c:pt>
                <c:pt idx="6982">
                  <c:v>69.819999699999997</c:v>
                </c:pt>
                <c:pt idx="6983">
                  <c:v>69.830001800000005</c:v>
                </c:pt>
                <c:pt idx="6984">
                  <c:v>69.840003999999993</c:v>
                </c:pt>
                <c:pt idx="6985">
                  <c:v>69.850006100000002</c:v>
                </c:pt>
                <c:pt idx="6986">
                  <c:v>69.860000600000006</c:v>
                </c:pt>
                <c:pt idx="6987">
                  <c:v>69.870002700000001</c:v>
                </c:pt>
                <c:pt idx="6988">
                  <c:v>69.880004900000003</c:v>
                </c:pt>
                <c:pt idx="6989">
                  <c:v>69.890006999999997</c:v>
                </c:pt>
                <c:pt idx="6990">
                  <c:v>69.900001500000002</c:v>
                </c:pt>
                <c:pt idx="6991">
                  <c:v>69.910003700000004</c:v>
                </c:pt>
                <c:pt idx="6992">
                  <c:v>69.920005799999998</c:v>
                </c:pt>
                <c:pt idx="6993">
                  <c:v>69.930000300000003</c:v>
                </c:pt>
                <c:pt idx="6994">
                  <c:v>69.940002399999997</c:v>
                </c:pt>
                <c:pt idx="6995">
                  <c:v>69.9500046</c:v>
                </c:pt>
                <c:pt idx="6996">
                  <c:v>69.960006699999994</c:v>
                </c:pt>
                <c:pt idx="6997">
                  <c:v>69.970001199999999</c:v>
                </c:pt>
                <c:pt idx="6998">
                  <c:v>69.980003400000001</c:v>
                </c:pt>
                <c:pt idx="6999">
                  <c:v>69.990005499999995</c:v>
                </c:pt>
                <c:pt idx="7000">
                  <c:v>70</c:v>
                </c:pt>
                <c:pt idx="7001">
                  <c:v>70.010002099999994</c:v>
                </c:pt>
                <c:pt idx="7002">
                  <c:v>70.020004299999997</c:v>
                </c:pt>
                <c:pt idx="7003">
                  <c:v>70.030006400000005</c:v>
                </c:pt>
                <c:pt idx="7004">
                  <c:v>70.040000899999995</c:v>
                </c:pt>
                <c:pt idx="7005">
                  <c:v>70.050003099999998</c:v>
                </c:pt>
                <c:pt idx="7006">
                  <c:v>70.060005200000006</c:v>
                </c:pt>
                <c:pt idx="7007">
                  <c:v>70.069999699999997</c:v>
                </c:pt>
                <c:pt idx="7008">
                  <c:v>70.080001800000005</c:v>
                </c:pt>
                <c:pt idx="7009">
                  <c:v>70.090003999999993</c:v>
                </c:pt>
                <c:pt idx="7010">
                  <c:v>70.100006100000002</c:v>
                </c:pt>
                <c:pt idx="7011">
                  <c:v>70.110000600000006</c:v>
                </c:pt>
                <c:pt idx="7012">
                  <c:v>70.120002700000001</c:v>
                </c:pt>
                <c:pt idx="7013">
                  <c:v>70.130004900000003</c:v>
                </c:pt>
                <c:pt idx="7014">
                  <c:v>70.140006999999997</c:v>
                </c:pt>
                <c:pt idx="7015">
                  <c:v>70.150001500000002</c:v>
                </c:pt>
                <c:pt idx="7016">
                  <c:v>70.160003700000004</c:v>
                </c:pt>
                <c:pt idx="7017">
                  <c:v>70.170005799999998</c:v>
                </c:pt>
                <c:pt idx="7018">
                  <c:v>70.180000300000003</c:v>
                </c:pt>
                <c:pt idx="7019">
                  <c:v>70.190002399999997</c:v>
                </c:pt>
                <c:pt idx="7020">
                  <c:v>70.2000046</c:v>
                </c:pt>
                <c:pt idx="7021">
                  <c:v>70.210006699999994</c:v>
                </c:pt>
                <c:pt idx="7022">
                  <c:v>70.220001199999999</c:v>
                </c:pt>
                <c:pt idx="7023">
                  <c:v>70.230003400000001</c:v>
                </c:pt>
                <c:pt idx="7024">
                  <c:v>70.240005499999995</c:v>
                </c:pt>
                <c:pt idx="7025">
                  <c:v>70.25</c:v>
                </c:pt>
                <c:pt idx="7026">
                  <c:v>70.260002099999994</c:v>
                </c:pt>
                <c:pt idx="7027">
                  <c:v>70.270004299999997</c:v>
                </c:pt>
                <c:pt idx="7028">
                  <c:v>70.280006400000005</c:v>
                </c:pt>
                <c:pt idx="7029">
                  <c:v>70.290000899999995</c:v>
                </c:pt>
                <c:pt idx="7030">
                  <c:v>70.300003099999998</c:v>
                </c:pt>
                <c:pt idx="7031">
                  <c:v>70.310005200000006</c:v>
                </c:pt>
                <c:pt idx="7032">
                  <c:v>70.319999699999997</c:v>
                </c:pt>
                <c:pt idx="7033">
                  <c:v>70.330001800000005</c:v>
                </c:pt>
                <c:pt idx="7034">
                  <c:v>70.340003999999993</c:v>
                </c:pt>
                <c:pt idx="7035">
                  <c:v>70.350006100000002</c:v>
                </c:pt>
                <c:pt idx="7036">
                  <c:v>70.360000600000006</c:v>
                </c:pt>
                <c:pt idx="7037">
                  <c:v>70.370002700000001</c:v>
                </c:pt>
                <c:pt idx="7038">
                  <c:v>70.380004900000003</c:v>
                </c:pt>
                <c:pt idx="7039">
                  <c:v>70.390006999999997</c:v>
                </c:pt>
                <c:pt idx="7040">
                  <c:v>70.400001500000002</c:v>
                </c:pt>
                <c:pt idx="7041">
                  <c:v>70.410003700000004</c:v>
                </c:pt>
                <c:pt idx="7042">
                  <c:v>70.420005799999998</c:v>
                </c:pt>
                <c:pt idx="7043">
                  <c:v>70.430000300000003</c:v>
                </c:pt>
                <c:pt idx="7044">
                  <c:v>70.440002399999997</c:v>
                </c:pt>
                <c:pt idx="7045">
                  <c:v>70.4500046</c:v>
                </c:pt>
                <c:pt idx="7046">
                  <c:v>70.460006699999994</c:v>
                </c:pt>
                <c:pt idx="7047">
                  <c:v>70.470001199999999</c:v>
                </c:pt>
                <c:pt idx="7048">
                  <c:v>70.480003400000001</c:v>
                </c:pt>
                <c:pt idx="7049">
                  <c:v>70.490005499999995</c:v>
                </c:pt>
                <c:pt idx="7050">
                  <c:v>70.5</c:v>
                </c:pt>
                <c:pt idx="7051">
                  <c:v>70.510002099999994</c:v>
                </c:pt>
                <c:pt idx="7052">
                  <c:v>70.520004299999997</c:v>
                </c:pt>
                <c:pt idx="7053">
                  <c:v>70.530006400000005</c:v>
                </c:pt>
                <c:pt idx="7054">
                  <c:v>70.540000899999995</c:v>
                </c:pt>
                <c:pt idx="7055">
                  <c:v>70.550003099999998</c:v>
                </c:pt>
                <c:pt idx="7056">
                  <c:v>70.560005200000006</c:v>
                </c:pt>
                <c:pt idx="7057">
                  <c:v>70.569999699999997</c:v>
                </c:pt>
                <c:pt idx="7058">
                  <c:v>70.580001800000005</c:v>
                </c:pt>
                <c:pt idx="7059">
                  <c:v>70.590003999999993</c:v>
                </c:pt>
                <c:pt idx="7060">
                  <c:v>70.600006100000002</c:v>
                </c:pt>
                <c:pt idx="7061">
                  <c:v>70.610000600000006</c:v>
                </c:pt>
                <c:pt idx="7062">
                  <c:v>70.620002700000001</c:v>
                </c:pt>
                <c:pt idx="7063">
                  <c:v>70.630004900000003</c:v>
                </c:pt>
                <c:pt idx="7064">
                  <c:v>70.640006999999997</c:v>
                </c:pt>
                <c:pt idx="7065">
                  <c:v>70.650001500000002</c:v>
                </c:pt>
                <c:pt idx="7066">
                  <c:v>70.660003700000004</c:v>
                </c:pt>
                <c:pt idx="7067">
                  <c:v>70.670005799999998</c:v>
                </c:pt>
                <c:pt idx="7068">
                  <c:v>70.680000300000003</c:v>
                </c:pt>
                <c:pt idx="7069">
                  <c:v>70.690002399999997</c:v>
                </c:pt>
                <c:pt idx="7070">
                  <c:v>70.7000046</c:v>
                </c:pt>
                <c:pt idx="7071">
                  <c:v>70.710006699999994</c:v>
                </c:pt>
                <c:pt idx="7072">
                  <c:v>70.720001199999999</c:v>
                </c:pt>
                <c:pt idx="7073">
                  <c:v>70.730003400000001</c:v>
                </c:pt>
                <c:pt idx="7074">
                  <c:v>70.740005499999995</c:v>
                </c:pt>
                <c:pt idx="7075">
                  <c:v>70.75</c:v>
                </c:pt>
                <c:pt idx="7076">
                  <c:v>70.760002099999994</c:v>
                </c:pt>
                <c:pt idx="7077">
                  <c:v>70.770004299999997</c:v>
                </c:pt>
                <c:pt idx="7078">
                  <c:v>70.780006400000005</c:v>
                </c:pt>
                <c:pt idx="7079">
                  <c:v>70.790000899999995</c:v>
                </c:pt>
                <c:pt idx="7080">
                  <c:v>70.800003099999998</c:v>
                </c:pt>
                <c:pt idx="7081">
                  <c:v>70.810005200000006</c:v>
                </c:pt>
                <c:pt idx="7082">
                  <c:v>70.819999699999997</c:v>
                </c:pt>
                <c:pt idx="7083">
                  <c:v>70.830001800000005</c:v>
                </c:pt>
                <c:pt idx="7084">
                  <c:v>70.840003999999993</c:v>
                </c:pt>
                <c:pt idx="7085">
                  <c:v>70.850006100000002</c:v>
                </c:pt>
                <c:pt idx="7086">
                  <c:v>70.860000600000006</c:v>
                </c:pt>
                <c:pt idx="7087">
                  <c:v>70.870002700000001</c:v>
                </c:pt>
                <c:pt idx="7088">
                  <c:v>70.880004900000003</c:v>
                </c:pt>
                <c:pt idx="7089">
                  <c:v>70.890006999999997</c:v>
                </c:pt>
                <c:pt idx="7090">
                  <c:v>70.900001500000002</c:v>
                </c:pt>
                <c:pt idx="7091">
                  <c:v>70.910003700000004</c:v>
                </c:pt>
                <c:pt idx="7092">
                  <c:v>70.920005799999998</c:v>
                </c:pt>
                <c:pt idx="7093">
                  <c:v>70.930000300000003</c:v>
                </c:pt>
                <c:pt idx="7094">
                  <c:v>70.940002399999997</c:v>
                </c:pt>
                <c:pt idx="7095">
                  <c:v>70.9500046</c:v>
                </c:pt>
                <c:pt idx="7096">
                  <c:v>70.960006699999994</c:v>
                </c:pt>
                <c:pt idx="7097">
                  <c:v>70.970001199999999</c:v>
                </c:pt>
                <c:pt idx="7098">
                  <c:v>70.980003400000001</c:v>
                </c:pt>
                <c:pt idx="7099">
                  <c:v>70.990005499999995</c:v>
                </c:pt>
                <c:pt idx="7100">
                  <c:v>71</c:v>
                </c:pt>
                <c:pt idx="7101">
                  <c:v>71.010002099999994</c:v>
                </c:pt>
                <c:pt idx="7102">
                  <c:v>71.020004299999997</c:v>
                </c:pt>
                <c:pt idx="7103">
                  <c:v>71.030006400000005</c:v>
                </c:pt>
                <c:pt idx="7104">
                  <c:v>71.040000899999995</c:v>
                </c:pt>
                <c:pt idx="7105">
                  <c:v>71.050003099999998</c:v>
                </c:pt>
                <c:pt idx="7106">
                  <c:v>71.060005200000006</c:v>
                </c:pt>
                <c:pt idx="7107">
                  <c:v>71.069999699999997</c:v>
                </c:pt>
                <c:pt idx="7108">
                  <c:v>71.080001800000005</c:v>
                </c:pt>
                <c:pt idx="7109">
                  <c:v>71.090003999999993</c:v>
                </c:pt>
                <c:pt idx="7110">
                  <c:v>71.100006100000002</c:v>
                </c:pt>
                <c:pt idx="7111">
                  <c:v>71.110000600000006</c:v>
                </c:pt>
                <c:pt idx="7112">
                  <c:v>71.120002700000001</c:v>
                </c:pt>
                <c:pt idx="7113">
                  <c:v>71.130004900000003</c:v>
                </c:pt>
                <c:pt idx="7114">
                  <c:v>71.140006999999997</c:v>
                </c:pt>
                <c:pt idx="7115">
                  <c:v>71.150001500000002</c:v>
                </c:pt>
                <c:pt idx="7116">
                  <c:v>71.160003700000004</c:v>
                </c:pt>
                <c:pt idx="7117">
                  <c:v>71.170005799999998</c:v>
                </c:pt>
                <c:pt idx="7118">
                  <c:v>71.180000300000003</c:v>
                </c:pt>
                <c:pt idx="7119">
                  <c:v>71.190002399999997</c:v>
                </c:pt>
                <c:pt idx="7120">
                  <c:v>71.2000046</c:v>
                </c:pt>
                <c:pt idx="7121">
                  <c:v>71.210006699999994</c:v>
                </c:pt>
                <c:pt idx="7122">
                  <c:v>71.220001199999999</c:v>
                </c:pt>
                <c:pt idx="7123">
                  <c:v>71.230003400000001</c:v>
                </c:pt>
                <c:pt idx="7124">
                  <c:v>71.240005499999995</c:v>
                </c:pt>
                <c:pt idx="7125">
                  <c:v>71.25</c:v>
                </c:pt>
                <c:pt idx="7126">
                  <c:v>71.260002099999994</c:v>
                </c:pt>
                <c:pt idx="7127">
                  <c:v>71.270004299999997</c:v>
                </c:pt>
                <c:pt idx="7128">
                  <c:v>71.280006400000005</c:v>
                </c:pt>
                <c:pt idx="7129">
                  <c:v>71.290000899999995</c:v>
                </c:pt>
                <c:pt idx="7130">
                  <c:v>71.300003099999998</c:v>
                </c:pt>
                <c:pt idx="7131">
                  <c:v>71.310005200000006</c:v>
                </c:pt>
                <c:pt idx="7132">
                  <c:v>71.319999699999997</c:v>
                </c:pt>
                <c:pt idx="7133">
                  <c:v>71.330001800000005</c:v>
                </c:pt>
                <c:pt idx="7134">
                  <c:v>71.340003999999993</c:v>
                </c:pt>
                <c:pt idx="7135">
                  <c:v>71.350006100000002</c:v>
                </c:pt>
                <c:pt idx="7136">
                  <c:v>71.360000600000006</c:v>
                </c:pt>
                <c:pt idx="7137">
                  <c:v>71.370002700000001</c:v>
                </c:pt>
                <c:pt idx="7138">
                  <c:v>71.380004900000003</c:v>
                </c:pt>
                <c:pt idx="7139">
                  <c:v>71.390006999999997</c:v>
                </c:pt>
                <c:pt idx="7140">
                  <c:v>71.400001500000002</c:v>
                </c:pt>
                <c:pt idx="7141">
                  <c:v>71.410003700000004</c:v>
                </c:pt>
                <c:pt idx="7142">
                  <c:v>71.420005799999998</c:v>
                </c:pt>
                <c:pt idx="7143">
                  <c:v>71.430000300000003</c:v>
                </c:pt>
                <c:pt idx="7144">
                  <c:v>71.440002399999997</c:v>
                </c:pt>
                <c:pt idx="7145">
                  <c:v>71.4500046</c:v>
                </c:pt>
                <c:pt idx="7146">
                  <c:v>71.460006699999994</c:v>
                </c:pt>
                <c:pt idx="7147">
                  <c:v>71.470001199999999</c:v>
                </c:pt>
                <c:pt idx="7148">
                  <c:v>71.480003400000001</c:v>
                </c:pt>
                <c:pt idx="7149">
                  <c:v>71.490005499999995</c:v>
                </c:pt>
                <c:pt idx="7150">
                  <c:v>71.5</c:v>
                </c:pt>
                <c:pt idx="7151">
                  <c:v>71.510002099999994</c:v>
                </c:pt>
                <c:pt idx="7152">
                  <c:v>71.520004299999997</c:v>
                </c:pt>
                <c:pt idx="7153">
                  <c:v>71.530006400000005</c:v>
                </c:pt>
                <c:pt idx="7154">
                  <c:v>71.540000899999995</c:v>
                </c:pt>
                <c:pt idx="7155">
                  <c:v>71.550003099999998</c:v>
                </c:pt>
                <c:pt idx="7156">
                  <c:v>71.560005200000006</c:v>
                </c:pt>
                <c:pt idx="7157">
                  <c:v>71.569999699999997</c:v>
                </c:pt>
                <c:pt idx="7158">
                  <c:v>71.580001800000005</c:v>
                </c:pt>
                <c:pt idx="7159">
                  <c:v>71.590003999999993</c:v>
                </c:pt>
                <c:pt idx="7160">
                  <c:v>71.600006100000002</c:v>
                </c:pt>
                <c:pt idx="7161">
                  <c:v>71.610000600000006</c:v>
                </c:pt>
                <c:pt idx="7162">
                  <c:v>71.620002700000001</c:v>
                </c:pt>
                <c:pt idx="7163">
                  <c:v>71.630004900000003</c:v>
                </c:pt>
                <c:pt idx="7164">
                  <c:v>71.640006999999997</c:v>
                </c:pt>
                <c:pt idx="7165">
                  <c:v>71.650001500000002</c:v>
                </c:pt>
                <c:pt idx="7166">
                  <c:v>71.660003700000004</c:v>
                </c:pt>
                <c:pt idx="7167">
                  <c:v>71.670005799999998</c:v>
                </c:pt>
                <c:pt idx="7168">
                  <c:v>71.680000300000003</c:v>
                </c:pt>
                <c:pt idx="7169">
                  <c:v>71.690002399999997</c:v>
                </c:pt>
                <c:pt idx="7170">
                  <c:v>71.7000046</c:v>
                </c:pt>
                <c:pt idx="7171">
                  <c:v>71.710006699999994</c:v>
                </c:pt>
                <c:pt idx="7172">
                  <c:v>71.720001199999999</c:v>
                </c:pt>
                <c:pt idx="7173">
                  <c:v>71.730003400000001</c:v>
                </c:pt>
                <c:pt idx="7174">
                  <c:v>71.740005499999995</c:v>
                </c:pt>
                <c:pt idx="7175">
                  <c:v>71.75</c:v>
                </c:pt>
                <c:pt idx="7176">
                  <c:v>71.760002099999994</c:v>
                </c:pt>
                <c:pt idx="7177">
                  <c:v>71.770004299999997</c:v>
                </c:pt>
                <c:pt idx="7178">
                  <c:v>71.780006400000005</c:v>
                </c:pt>
                <c:pt idx="7179">
                  <c:v>71.790000899999995</c:v>
                </c:pt>
                <c:pt idx="7180">
                  <c:v>71.800003099999998</c:v>
                </c:pt>
                <c:pt idx="7181">
                  <c:v>71.810005200000006</c:v>
                </c:pt>
                <c:pt idx="7182">
                  <c:v>71.819999699999997</c:v>
                </c:pt>
                <c:pt idx="7183">
                  <c:v>71.830001800000005</c:v>
                </c:pt>
                <c:pt idx="7184">
                  <c:v>71.840003999999993</c:v>
                </c:pt>
                <c:pt idx="7185">
                  <c:v>71.850006100000002</c:v>
                </c:pt>
                <c:pt idx="7186">
                  <c:v>71.860000600000006</c:v>
                </c:pt>
                <c:pt idx="7187">
                  <c:v>71.870002700000001</c:v>
                </c:pt>
                <c:pt idx="7188">
                  <c:v>71.880004900000003</c:v>
                </c:pt>
                <c:pt idx="7189">
                  <c:v>71.890006999999997</c:v>
                </c:pt>
                <c:pt idx="7190">
                  <c:v>71.900001500000002</c:v>
                </c:pt>
                <c:pt idx="7191">
                  <c:v>71.910003700000004</c:v>
                </c:pt>
                <c:pt idx="7192">
                  <c:v>71.920005799999998</c:v>
                </c:pt>
                <c:pt idx="7193">
                  <c:v>71.930000300000003</c:v>
                </c:pt>
                <c:pt idx="7194">
                  <c:v>71.940002399999997</c:v>
                </c:pt>
                <c:pt idx="7195">
                  <c:v>71.9500046</c:v>
                </c:pt>
                <c:pt idx="7196">
                  <c:v>71.960006699999994</c:v>
                </c:pt>
                <c:pt idx="7197">
                  <c:v>71.970001199999999</c:v>
                </c:pt>
                <c:pt idx="7198">
                  <c:v>71.980003400000001</c:v>
                </c:pt>
                <c:pt idx="7199">
                  <c:v>71.990005499999995</c:v>
                </c:pt>
                <c:pt idx="7200">
                  <c:v>72</c:v>
                </c:pt>
                <c:pt idx="7201">
                  <c:v>72.010002099999994</c:v>
                </c:pt>
                <c:pt idx="7202">
                  <c:v>72.020004299999997</c:v>
                </c:pt>
                <c:pt idx="7203">
                  <c:v>72.030006400000005</c:v>
                </c:pt>
                <c:pt idx="7204">
                  <c:v>72.040000899999995</c:v>
                </c:pt>
                <c:pt idx="7205">
                  <c:v>72.050003099999998</c:v>
                </c:pt>
                <c:pt idx="7206">
                  <c:v>72.060005200000006</c:v>
                </c:pt>
                <c:pt idx="7207">
                  <c:v>72.069999699999997</c:v>
                </c:pt>
                <c:pt idx="7208">
                  <c:v>72.080001800000005</c:v>
                </c:pt>
                <c:pt idx="7209">
                  <c:v>72.090003999999993</c:v>
                </c:pt>
                <c:pt idx="7210">
                  <c:v>72.100006100000002</c:v>
                </c:pt>
                <c:pt idx="7211">
                  <c:v>72.110000600000006</c:v>
                </c:pt>
                <c:pt idx="7212">
                  <c:v>72.120002700000001</c:v>
                </c:pt>
                <c:pt idx="7213">
                  <c:v>72.130004900000003</c:v>
                </c:pt>
                <c:pt idx="7214">
                  <c:v>72.140006999999997</c:v>
                </c:pt>
                <c:pt idx="7215">
                  <c:v>72.150001500000002</c:v>
                </c:pt>
                <c:pt idx="7216">
                  <c:v>72.160003700000004</c:v>
                </c:pt>
                <c:pt idx="7217">
                  <c:v>72.170005799999998</c:v>
                </c:pt>
                <c:pt idx="7218">
                  <c:v>72.180000300000003</c:v>
                </c:pt>
                <c:pt idx="7219">
                  <c:v>72.190002399999997</c:v>
                </c:pt>
                <c:pt idx="7220">
                  <c:v>72.2000046</c:v>
                </c:pt>
                <c:pt idx="7221">
                  <c:v>72.210006699999994</c:v>
                </c:pt>
                <c:pt idx="7222">
                  <c:v>72.220001199999999</c:v>
                </c:pt>
                <c:pt idx="7223">
                  <c:v>72.230003400000001</c:v>
                </c:pt>
                <c:pt idx="7224">
                  <c:v>72.240005499999995</c:v>
                </c:pt>
                <c:pt idx="7225">
                  <c:v>72.25</c:v>
                </c:pt>
                <c:pt idx="7226">
                  <c:v>72.260002099999994</c:v>
                </c:pt>
                <c:pt idx="7227">
                  <c:v>72.270004299999997</c:v>
                </c:pt>
                <c:pt idx="7228">
                  <c:v>72.280006400000005</c:v>
                </c:pt>
                <c:pt idx="7229">
                  <c:v>72.290000899999995</c:v>
                </c:pt>
                <c:pt idx="7230">
                  <c:v>72.300003099999998</c:v>
                </c:pt>
                <c:pt idx="7231">
                  <c:v>72.310005200000006</c:v>
                </c:pt>
                <c:pt idx="7232">
                  <c:v>72.319999699999997</c:v>
                </c:pt>
                <c:pt idx="7233">
                  <c:v>72.330001800000005</c:v>
                </c:pt>
                <c:pt idx="7234">
                  <c:v>72.340003999999993</c:v>
                </c:pt>
                <c:pt idx="7235">
                  <c:v>72.350006100000002</c:v>
                </c:pt>
                <c:pt idx="7236">
                  <c:v>72.360000600000006</c:v>
                </c:pt>
                <c:pt idx="7237">
                  <c:v>72.370002700000001</c:v>
                </c:pt>
                <c:pt idx="7238">
                  <c:v>72.380004900000003</c:v>
                </c:pt>
                <c:pt idx="7239">
                  <c:v>72.390006999999997</c:v>
                </c:pt>
                <c:pt idx="7240">
                  <c:v>72.400001500000002</c:v>
                </c:pt>
                <c:pt idx="7241">
                  <c:v>72.410003700000004</c:v>
                </c:pt>
                <c:pt idx="7242">
                  <c:v>72.420005799999998</c:v>
                </c:pt>
                <c:pt idx="7243">
                  <c:v>72.430000300000003</c:v>
                </c:pt>
                <c:pt idx="7244">
                  <c:v>72.440002399999997</c:v>
                </c:pt>
                <c:pt idx="7245">
                  <c:v>72.4500046</c:v>
                </c:pt>
                <c:pt idx="7246">
                  <c:v>72.460006699999994</c:v>
                </c:pt>
                <c:pt idx="7247">
                  <c:v>72.470001199999999</c:v>
                </c:pt>
                <c:pt idx="7248">
                  <c:v>72.480003400000001</c:v>
                </c:pt>
                <c:pt idx="7249">
                  <c:v>72.490005499999995</c:v>
                </c:pt>
                <c:pt idx="7250">
                  <c:v>72.5</c:v>
                </c:pt>
                <c:pt idx="7251">
                  <c:v>72.510002099999994</c:v>
                </c:pt>
                <c:pt idx="7252">
                  <c:v>72.520004299999997</c:v>
                </c:pt>
                <c:pt idx="7253">
                  <c:v>72.530006400000005</c:v>
                </c:pt>
                <c:pt idx="7254">
                  <c:v>72.540000899999995</c:v>
                </c:pt>
                <c:pt idx="7255">
                  <c:v>72.550003099999998</c:v>
                </c:pt>
                <c:pt idx="7256">
                  <c:v>72.560005200000006</c:v>
                </c:pt>
                <c:pt idx="7257">
                  <c:v>72.569999699999997</c:v>
                </c:pt>
                <c:pt idx="7258">
                  <c:v>72.580001800000005</c:v>
                </c:pt>
                <c:pt idx="7259">
                  <c:v>72.590003999999993</c:v>
                </c:pt>
                <c:pt idx="7260">
                  <c:v>72.600006100000002</c:v>
                </c:pt>
                <c:pt idx="7261">
                  <c:v>72.610000600000006</c:v>
                </c:pt>
                <c:pt idx="7262">
                  <c:v>72.620002700000001</c:v>
                </c:pt>
                <c:pt idx="7263">
                  <c:v>72.630004900000003</c:v>
                </c:pt>
                <c:pt idx="7264">
                  <c:v>72.640006999999997</c:v>
                </c:pt>
                <c:pt idx="7265">
                  <c:v>72.650001500000002</c:v>
                </c:pt>
                <c:pt idx="7266">
                  <c:v>72.660003700000004</c:v>
                </c:pt>
                <c:pt idx="7267">
                  <c:v>72.670005799999998</c:v>
                </c:pt>
                <c:pt idx="7268">
                  <c:v>72.680000300000003</c:v>
                </c:pt>
                <c:pt idx="7269">
                  <c:v>72.690002399999997</c:v>
                </c:pt>
                <c:pt idx="7270">
                  <c:v>72.7000046</c:v>
                </c:pt>
                <c:pt idx="7271">
                  <c:v>72.710006699999994</c:v>
                </c:pt>
                <c:pt idx="7272">
                  <c:v>72.720001199999999</c:v>
                </c:pt>
                <c:pt idx="7273">
                  <c:v>72.730003400000001</c:v>
                </c:pt>
                <c:pt idx="7274">
                  <c:v>72.740005499999995</c:v>
                </c:pt>
                <c:pt idx="7275">
                  <c:v>72.75</c:v>
                </c:pt>
                <c:pt idx="7276">
                  <c:v>72.760002099999994</c:v>
                </c:pt>
                <c:pt idx="7277">
                  <c:v>72.770004299999997</c:v>
                </c:pt>
                <c:pt idx="7278">
                  <c:v>72.780006400000005</c:v>
                </c:pt>
                <c:pt idx="7279">
                  <c:v>72.790000899999995</c:v>
                </c:pt>
                <c:pt idx="7280">
                  <c:v>72.800003099999998</c:v>
                </c:pt>
                <c:pt idx="7281">
                  <c:v>72.810005200000006</c:v>
                </c:pt>
                <c:pt idx="7282">
                  <c:v>72.819999699999997</c:v>
                </c:pt>
                <c:pt idx="7283">
                  <c:v>72.830001800000005</c:v>
                </c:pt>
                <c:pt idx="7284">
                  <c:v>72.840003999999993</c:v>
                </c:pt>
                <c:pt idx="7285">
                  <c:v>72.850006100000002</c:v>
                </c:pt>
                <c:pt idx="7286">
                  <c:v>72.860000600000006</c:v>
                </c:pt>
                <c:pt idx="7287">
                  <c:v>72.870002700000001</c:v>
                </c:pt>
                <c:pt idx="7288">
                  <c:v>72.880004900000003</c:v>
                </c:pt>
                <c:pt idx="7289">
                  <c:v>72.890006999999997</c:v>
                </c:pt>
                <c:pt idx="7290">
                  <c:v>72.900001500000002</c:v>
                </c:pt>
                <c:pt idx="7291">
                  <c:v>72.910003700000004</c:v>
                </c:pt>
                <c:pt idx="7292">
                  <c:v>72.920005799999998</c:v>
                </c:pt>
                <c:pt idx="7293">
                  <c:v>72.930000300000003</c:v>
                </c:pt>
                <c:pt idx="7294">
                  <c:v>72.940002399999997</c:v>
                </c:pt>
                <c:pt idx="7295">
                  <c:v>72.9500046</c:v>
                </c:pt>
                <c:pt idx="7296">
                  <c:v>72.960006699999994</c:v>
                </c:pt>
                <c:pt idx="7297">
                  <c:v>72.970001199999999</c:v>
                </c:pt>
                <c:pt idx="7298">
                  <c:v>72.980003400000001</c:v>
                </c:pt>
                <c:pt idx="7299">
                  <c:v>72.990005499999995</c:v>
                </c:pt>
                <c:pt idx="7300">
                  <c:v>73</c:v>
                </c:pt>
                <c:pt idx="7301">
                  <c:v>73.010002099999994</c:v>
                </c:pt>
                <c:pt idx="7302">
                  <c:v>73.020004299999997</c:v>
                </c:pt>
                <c:pt idx="7303">
                  <c:v>73.030006400000005</c:v>
                </c:pt>
                <c:pt idx="7304">
                  <c:v>73.040000899999995</c:v>
                </c:pt>
                <c:pt idx="7305">
                  <c:v>73.050003099999998</c:v>
                </c:pt>
                <c:pt idx="7306">
                  <c:v>73.060005200000006</c:v>
                </c:pt>
                <c:pt idx="7307">
                  <c:v>73.069999699999997</c:v>
                </c:pt>
                <c:pt idx="7308">
                  <c:v>73.080001800000005</c:v>
                </c:pt>
                <c:pt idx="7309">
                  <c:v>73.090003999999993</c:v>
                </c:pt>
                <c:pt idx="7310">
                  <c:v>73.100006100000002</c:v>
                </c:pt>
                <c:pt idx="7311">
                  <c:v>73.110000600000006</c:v>
                </c:pt>
                <c:pt idx="7312">
                  <c:v>73.120002700000001</c:v>
                </c:pt>
                <c:pt idx="7313">
                  <c:v>73.130004900000003</c:v>
                </c:pt>
                <c:pt idx="7314">
                  <c:v>73.140006999999997</c:v>
                </c:pt>
                <c:pt idx="7315">
                  <c:v>73.150001500000002</c:v>
                </c:pt>
                <c:pt idx="7316">
                  <c:v>73.160003700000004</c:v>
                </c:pt>
                <c:pt idx="7317">
                  <c:v>73.170005799999998</c:v>
                </c:pt>
                <c:pt idx="7318">
                  <c:v>73.180000300000003</c:v>
                </c:pt>
                <c:pt idx="7319">
                  <c:v>73.190002399999997</c:v>
                </c:pt>
                <c:pt idx="7320">
                  <c:v>73.2000046</c:v>
                </c:pt>
                <c:pt idx="7321">
                  <c:v>73.210006699999994</c:v>
                </c:pt>
                <c:pt idx="7322">
                  <c:v>73.220001199999999</c:v>
                </c:pt>
                <c:pt idx="7323">
                  <c:v>73.230003400000001</c:v>
                </c:pt>
                <c:pt idx="7324">
                  <c:v>73.240005499999995</c:v>
                </c:pt>
                <c:pt idx="7325">
                  <c:v>73.25</c:v>
                </c:pt>
                <c:pt idx="7326">
                  <c:v>73.260002099999994</c:v>
                </c:pt>
                <c:pt idx="7327">
                  <c:v>73.270004299999997</c:v>
                </c:pt>
                <c:pt idx="7328">
                  <c:v>73.280006400000005</c:v>
                </c:pt>
                <c:pt idx="7329">
                  <c:v>73.290000899999995</c:v>
                </c:pt>
                <c:pt idx="7330">
                  <c:v>73.300003099999998</c:v>
                </c:pt>
                <c:pt idx="7331">
                  <c:v>73.310005200000006</c:v>
                </c:pt>
                <c:pt idx="7332">
                  <c:v>73.319999699999997</c:v>
                </c:pt>
                <c:pt idx="7333">
                  <c:v>73.330001800000005</c:v>
                </c:pt>
                <c:pt idx="7334">
                  <c:v>73.340003999999993</c:v>
                </c:pt>
                <c:pt idx="7335">
                  <c:v>73.350006100000002</c:v>
                </c:pt>
                <c:pt idx="7336">
                  <c:v>73.360000600000006</c:v>
                </c:pt>
                <c:pt idx="7337">
                  <c:v>73.370002700000001</c:v>
                </c:pt>
                <c:pt idx="7338">
                  <c:v>73.380004900000003</c:v>
                </c:pt>
                <c:pt idx="7339">
                  <c:v>73.390006999999997</c:v>
                </c:pt>
                <c:pt idx="7340">
                  <c:v>73.400001500000002</c:v>
                </c:pt>
                <c:pt idx="7341">
                  <c:v>73.410003700000004</c:v>
                </c:pt>
                <c:pt idx="7342">
                  <c:v>73.420005799999998</c:v>
                </c:pt>
                <c:pt idx="7343">
                  <c:v>73.430000300000003</c:v>
                </c:pt>
                <c:pt idx="7344">
                  <c:v>73.440002399999997</c:v>
                </c:pt>
                <c:pt idx="7345">
                  <c:v>73.4500046</c:v>
                </c:pt>
                <c:pt idx="7346">
                  <c:v>73.460006699999994</c:v>
                </c:pt>
                <c:pt idx="7347">
                  <c:v>73.470001199999999</c:v>
                </c:pt>
                <c:pt idx="7348">
                  <c:v>73.480003400000001</c:v>
                </c:pt>
                <c:pt idx="7349">
                  <c:v>73.490005499999995</c:v>
                </c:pt>
                <c:pt idx="7350">
                  <c:v>73.5</c:v>
                </c:pt>
                <c:pt idx="7351">
                  <c:v>73.510002099999994</c:v>
                </c:pt>
                <c:pt idx="7352">
                  <c:v>73.520004299999997</c:v>
                </c:pt>
                <c:pt idx="7353">
                  <c:v>73.530006400000005</c:v>
                </c:pt>
                <c:pt idx="7354">
                  <c:v>73.540000899999995</c:v>
                </c:pt>
                <c:pt idx="7355">
                  <c:v>73.550003099999998</c:v>
                </c:pt>
                <c:pt idx="7356">
                  <c:v>73.560005200000006</c:v>
                </c:pt>
                <c:pt idx="7357">
                  <c:v>73.569999699999997</c:v>
                </c:pt>
                <c:pt idx="7358">
                  <c:v>73.580001800000005</c:v>
                </c:pt>
                <c:pt idx="7359">
                  <c:v>73.590003999999993</c:v>
                </c:pt>
                <c:pt idx="7360">
                  <c:v>73.600006100000002</c:v>
                </c:pt>
                <c:pt idx="7361">
                  <c:v>73.610000600000006</c:v>
                </c:pt>
                <c:pt idx="7362">
                  <c:v>73.620002700000001</c:v>
                </c:pt>
                <c:pt idx="7363">
                  <c:v>73.630004900000003</c:v>
                </c:pt>
                <c:pt idx="7364">
                  <c:v>73.640006999999997</c:v>
                </c:pt>
                <c:pt idx="7365">
                  <c:v>73.650001500000002</c:v>
                </c:pt>
                <c:pt idx="7366">
                  <c:v>73.660003700000004</c:v>
                </c:pt>
                <c:pt idx="7367">
                  <c:v>73.670005799999998</c:v>
                </c:pt>
                <c:pt idx="7368">
                  <c:v>73.680000300000003</c:v>
                </c:pt>
                <c:pt idx="7369">
                  <c:v>73.690002399999997</c:v>
                </c:pt>
                <c:pt idx="7370">
                  <c:v>73.7000046</c:v>
                </c:pt>
                <c:pt idx="7371">
                  <c:v>73.710006699999994</c:v>
                </c:pt>
                <c:pt idx="7372">
                  <c:v>73.720001199999999</c:v>
                </c:pt>
                <c:pt idx="7373">
                  <c:v>73.730003400000001</c:v>
                </c:pt>
                <c:pt idx="7374">
                  <c:v>73.740005499999995</c:v>
                </c:pt>
                <c:pt idx="7375">
                  <c:v>73.75</c:v>
                </c:pt>
                <c:pt idx="7376">
                  <c:v>73.760002099999994</c:v>
                </c:pt>
                <c:pt idx="7377">
                  <c:v>73.770004299999997</c:v>
                </c:pt>
                <c:pt idx="7378">
                  <c:v>73.780006400000005</c:v>
                </c:pt>
                <c:pt idx="7379">
                  <c:v>73.790000899999995</c:v>
                </c:pt>
                <c:pt idx="7380">
                  <c:v>73.800003099999998</c:v>
                </c:pt>
                <c:pt idx="7381">
                  <c:v>73.810005200000006</c:v>
                </c:pt>
                <c:pt idx="7382">
                  <c:v>73.819999699999997</c:v>
                </c:pt>
                <c:pt idx="7383">
                  <c:v>73.830001800000005</c:v>
                </c:pt>
                <c:pt idx="7384">
                  <c:v>73.840003999999993</c:v>
                </c:pt>
                <c:pt idx="7385">
                  <c:v>73.850006100000002</c:v>
                </c:pt>
                <c:pt idx="7386">
                  <c:v>73.860000600000006</c:v>
                </c:pt>
                <c:pt idx="7387">
                  <c:v>73.870002700000001</c:v>
                </c:pt>
                <c:pt idx="7388">
                  <c:v>73.880004900000003</c:v>
                </c:pt>
                <c:pt idx="7389">
                  <c:v>73.890006999999997</c:v>
                </c:pt>
                <c:pt idx="7390">
                  <c:v>73.900001500000002</c:v>
                </c:pt>
                <c:pt idx="7391">
                  <c:v>73.910003700000004</c:v>
                </c:pt>
                <c:pt idx="7392">
                  <c:v>73.920005799999998</c:v>
                </c:pt>
                <c:pt idx="7393">
                  <c:v>73.930000300000003</c:v>
                </c:pt>
                <c:pt idx="7394">
                  <c:v>73.940002399999997</c:v>
                </c:pt>
                <c:pt idx="7395">
                  <c:v>73.9500046</c:v>
                </c:pt>
                <c:pt idx="7396">
                  <c:v>73.960006699999994</c:v>
                </c:pt>
                <c:pt idx="7397">
                  <c:v>73.970001199999999</c:v>
                </c:pt>
                <c:pt idx="7398">
                  <c:v>73.980003400000001</c:v>
                </c:pt>
                <c:pt idx="7399">
                  <c:v>73.990005499999995</c:v>
                </c:pt>
                <c:pt idx="7400">
                  <c:v>74</c:v>
                </c:pt>
                <c:pt idx="7401">
                  <c:v>74.010002099999994</c:v>
                </c:pt>
                <c:pt idx="7402">
                  <c:v>74.020004299999997</c:v>
                </c:pt>
                <c:pt idx="7403">
                  <c:v>74.030006400000005</c:v>
                </c:pt>
                <c:pt idx="7404">
                  <c:v>74.040000899999995</c:v>
                </c:pt>
                <c:pt idx="7405">
                  <c:v>74.050003099999998</c:v>
                </c:pt>
                <c:pt idx="7406">
                  <c:v>74.060005200000006</c:v>
                </c:pt>
                <c:pt idx="7407">
                  <c:v>74.0700073</c:v>
                </c:pt>
                <c:pt idx="7408">
                  <c:v>74.080001800000005</c:v>
                </c:pt>
                <c:pt idx="7409">
                  <c:v>74.090003999999993</c:v>
                </c:pt>
                <c:pt idx="7410">
                  <c:v>74.100006100000002</c:v>
                </c:pt>
                <c:pt idx="7411">
                  <c:v>74.110000600000006</c:v>
                </c:pt>
                <c:pt idx="7412">
                  <c:v>74.120002700000001</c:v>
                </c:pt>
                <c:pt idx="7413">
                  <c:v>74.130004900000003</c:v>
                </c:pt>
                <c:pt idx="7414">
                  <c:v>74.140006999999997</c:v>
                </c:pt>
                <c:pt idx="7415">
                  <c:v>74.150001500000002</c:v>
                </c:pt>
                <c:pt idx="7416">
                  <c:v>74.160003700000004</c:v>
                </c:pt>
                <c:pt idx="7417">
                  <c:v>74.170005799999998</c:v>
                </c:pt>
                <c:pt idx="7418">
                  <c:v>74.180000300000003</c:v>
                </c:pt>
                <c:pt idx="7419">
                  <c:v>74.190002399999997</c:v>
                </c:pt>
                <c:pt idx="7420">
                  <c:v>74.2000046</c:v>
                </c:pt>
                <c:pt idx="7421">
                  <c:v>74.210006699999994</c:v>
                </c:pt>
                <c:pt idx="7422">
                  <c:v>74.220001199999999</c:v>
                </c:pt>
                <c:pt idx="7423">
                  <c:v>74.230003400000001</c:v>
                </c:pt>
                <c:pt idx="7424">
                  <c:v>74.240005499999995</c:v>
                </c:pt>
                <c:pt idx="7425">
                  <c:v>74.25</c:v>
                </c:pt>
                <c:pt idx="7426">
                  <c:v>74.260002099999994</c:v>
                </c:pt>
                <c:pt idx="7427">
                  <c:v>74.270004299999997</c:v>
                </c:pt>
                <c:pt idx="7428">
                  <c:v>74.280006400000005</c:v>
                </c:pt>
                <c:pt idx="7429">
                  <c:v>74.290000899999995</c:v>
                </c:pt>
                <c:pt idx="7430">
                  <c:v>74.300003099999998</c:v>
                </c:pt>
                <c:pt idx="7431">
                  <c:v>74.310005200000006</c:v>
                </c:pt>
                <c:pt idx="7432">
                  <c:v>74.3200073</c:v>
                </c:pt>
                <c:pt idx="7433">
                  <c:v>74.330001800000005</c:v>
                </c:pt>
                <c:pt idx="7434">
                  <c:v>74.340003999999993</c:v>
                </c:pt>
                <c:pt idx="7435">
                  <c:v>74.350006100000002</c:v>
                </c:pt>
                <c:pt idx="7436">
                  <c:v>74.360000600000006</c:v>
                </c:pt>
                <c:pt idx="7437">
                  <c:v>74.370002700000001</c:v>
                </c:pt>
                <c:pt idx="7438">
                  <c:v>74.380004900000003</c:v>
                </c:pt>
                <c:pt idx="7439">
                  <c:v>74.390006999999997</c:v>
                </c:pt>
                <c:pt idx="7440">
                  <c:v>74.400001500000002</c:v>
                </c:pt>
                <c:pt idx="7441">
                  <c:v>74.410003700000004</c:v>
                </c:pt>
                <c:pt idx="7442">
                  <c:v>74.420005799999998</c:v>
                </c:pt>
                <c:pt idx="7443">
                  <c:v>74.430000300000003</c:v>
                </c:pt>
                <c:pt idx="7444">
                  <c:v>74.440002399999997</c:v>
                </c:pt>
                <c:pt idx="7445">
                  <c:v>74.4500046</c:v>
                </c:pt>
                <c:pt idx="7446">
                  <c:v>74.460006699999994</c:v>
                </c:pt>
                <c:pt idx="7447">
                  <c:v>74.470001199999999</c:v>
                </c:pt>
                <c:pt idx="7448">
                  <c:v>74.480003400000001</c:v>
                </c:pt>
                <c:pt idx="7449">
                  <c:v>74.490005499999995</c:v>
                </c:pt>
                <c:pt idx="7450">
                  <c:v>74.5</c:v>
                </c:pt>
                <c:pt idx="7451">
                  <c:v>74.510002099999994</c:v>
                </c:pt>
                <c:pt idx="7452">
                  <c:v>74.520004299999997</c:v>
                </c:pt>
                <c:pt idx="7453">
                  <c:v>74.530006400000005</c:v>
                </c:pt>
                <c:pt idx="7454">
                  <c:v>74.540000899999995</c:v>
                </c:pt>
                <c:pt idx="7455">
                  <c:v>74.550003099999998</c:v>
                </c:pt>
                <c:pt idx="7456">
                  <c:v>74.560005200000006</c:v>
                </c:pt>
                <c:pt idx="7457">
                  <c:v>74.5700073</c:v>
                </c:pt>
                <c:pt idx="7458">
                  <c:v>74.580001800000005</c:v>
                </c:pt>
                <c:pt idx="7459">
                  <c:v>74.590003999999993</c:v>
                </c:pt>
                <c:pt idx="7460">
                  <c:v>74.600006100000002</c:v>
                </c:pt>
                <c:pt idx="7461">
                  <c:v>74.610000600000006</c:v>
                </c:pt>
                <c:pt idx="7462">
                  <c:v>74.620002700000001</c:v>
                </c:pt>
                <c:pt idx="7463">
                  <c:v>74.630004900000003</c:v>
                </c:pt>
                <c:pt idx="7464">
                  <c:v>74.640006999999997</c:v>
                </c:pt>
                <c:pt idx="7465">
                  <c:v>74.650001500000002</c:v>
                </c:pt>
                <c:pt idx="7466">
                  <c:v>74.660003700000004</c:v>
                </c:pt>
                <c:pt idx="7467">
                  <c:v>74.670005799999998</c:v>
                </c:pt>
                <c:pt idx="7468">
                  <c:v>74.680000300000003</c:v>
                </c:pt>
                <c:pt idx="7469">
                  <c:v>74.690002399999997</c:v>
                </c:pt>
                <c:pt idx="7470">
                  <c:v>74.7000046</c:v>
                </c:pt>
                <c:pt idx="7471">
                  <c:v>74.710006699999994</c:v>
                </c:pt>
                <c:pt idx="7472">
                  <c:v>74.720001199999999</c:v>
                </c:pt>
                <c:pt idx="7473">
                  <c:v>74.730003400000001</c:v>
                </c:pt>
                <c:pt idx="7474">
                  <c:v>74.740005499999995</c:v>
                </c:pt>
                <c:pt idx="7475">
                  <c:v>74.75</c:v>
                </c:pt>
                <c:pt idx="7476">
                  <c:v>74.760002099999994</c:v>
                </c:pt>
                <c:pt idx="7477">
                  <c:v>74.770004299999997</c:v>
                </c:pt>
                <c:pt idx="7478">
                  <c:v>74.780006400000005</c:v>
                </c:pt>
                <c:pt idx="7479">
                  <c:v>74.790000899999995</c:v>
                </c:pt>
                <c:pt idx="7480">
                  <c:v>74.800003099999998</c:v>
                </c:pt>
                <c:pt idx="7481">
                  <c:v>74.810005200000006</c:v>
                </c:pt>
                <c:pt idx="7482">
                  <c:v>74.8200073</c:v>
                </c:pt>
                <c:pt idx="7483">
                  <c:v>74.830001800000005</c:v>
                </c:pt>
                <c:pt idx="7484">
                  <c:v>74.840003999999993</c:v>
                </c:pt>
                <c:pt idx="7485">
                  <c:v>74.850006100000002</c:v>
                </c:pt>
                <c:pt idx="7486">
                  <c:v>74.860000600000006</c:v>
                </c:pt>
                <c:pt idx="7487">
                  <c:v>74.870002700000001</c:v>
                </c:pt>
                <c:pt idx="7488">
                  <c:v>74.880004900000003</c:v>
                </c:pt>
                <c:pt idx="7489">
                  <c:v>74.890006999999997</c:v>
                </c:pt>
                <c:pt idx="7490">
                  <c:v>74.900001500000002</c:v>
                </c:pt>
                <c:pt idx="7491">
                  <c:v>74.910003700000004</c:v>
                </c:pt>
                <c:pt idx="7492">
                  <c:v>74.920005799999998</c:v>
                </c:pt>
                <c:pt idx="7493">
                  <c:v>74.930000300000003</c:v>
                </c:pt>
                <c:pt idx="7494">
                  <c:v>74.940002399999997</c:v>
                </c:pt>
                <c:pt idx="7495">
                  <c:v>74.9500046</c:v>
                </c:pt>
                <c:pt idx="7496">
                  <c:v>74.960006699999994</c:v>
                </c:pt>
                <c:pt idx="7497">
                  <c:v>74.970001199999999</c:v>
                </c:pt>
                <c:pt idx="7498">
                  <c:v>74.980003400000001</c:v>
                </c:pt>
                <c:pt idx="7499">
                  <c:v>74.990005499999995</c:v>
                </c:pt>
                <c:pt idx="7500">
                  <c:v>75</c:v>
                </c:pt>
                <c:pt idx="7501">
                  <c:v>75.010002099999994</c:v>
                </c:pt>
                <c:pt idx="7502">
                  <c:v>75.020004299999997</c:v>
                </c:pt>
                <c:pt idx="7503">
                  <c:v>75.030006400000005</c:v>
                </c:pt>
                <c:pt idx="7504">
                  <c:v>75.040000899999995</c:v>
                </c:pt>
                <c:pt idx="7505">
                  <c:v>75.050003099999998</c:v>
                </c:pt>
                <c:pt idx="7506">
                  <c:v>75.060005200000006</c:v>
                </c:pt>
                <c:pt idx="7507">
                  <c:v>75.0700073</c:v>
                </c:pt>
                <c:pt idx="7508">
                  <c:v>75.080001800000005</c:v>
                </c:pt>
                <c:pt idx="7509">
                  <c:v>75.090003999999993</c:v>
                </c:pt>
                <c:pt idx="7510">
                  <c:v>75.100006100000002</c:v>
                </c:pt>
                <c:pt idx="7511">
                  <c:v>75.110000600000006</c:v>
                </c:pt>
                <c:pt idx="7512">
                  <c:v>75.120002700000001</c:v>
                </c:pt>
                <c:pt idx="7513">
                  <c:v>75.130004900000003</c:v>
                </c:pt>
                <c:pt idx="7514">
                  <c:v>75.140006999999997</c:v>
                </c:pt>
                <c:pt idx="7515">
                  <c:v>75.150001500000002</c:v>
                </c:pt>
                <c:pt idx="7516">
                  <c:v>75.160003700000004</c:v>
                </c:pt>
                <c:pt idx="7517">
                  <c:v>75.170005799999998</c:v>
                </c:pt>
                <c:pt idx="7518">
                  <c:v>75.180000300000003</c:v>
                </c:pt>
                <c:pt idx="7519">
                  <c:v>75.190002399999997</c:v>
                </c:pt>
                <c:pt idx="7520">
                  <c:v>75.2000046</c:v>
                </c:pt>
                <c:pt idx="7521">
                  <c:v>75.210006699999994</c:v>
                </c:pt>
                <c:pt idx="7522">
                  <c:v>75.220001199999999</c:v>
                </c:pt>
                <c:pt idx="7523">
                  <c:v>75.230003400000001</c:v>
                </c:pt>
                <c:pt idx="7524">
                  <c:v>75.240005499999995</c:v>
                </c:pt>
                <c:pt idx="7525">
                  <c:v>75.25</c:v>
                </c:pt>
                <c:pt idx="7526">
                  <c:v>75.260002099999994</c:v>
                </c:pt>
                <c:pt idx="7527">
                  <c:v>75.270004299999997</c:v>
                </c:pt>
                <c:pt idx="7528">
                  <c:v>75.280006400000005</c:v>
                </c:pt>
                <c:pt idx="7529">
                  <c:v>75.290000899999995</c:v>
                </c:pt>
                <c:pt idx="7530">
                  <c:v>75.300003099999998</c:v>
                </c:pt>
                <c:pt idx="7531">
                  <c:v>75.310005200000006</c:v>
                </c:pt>
                <c:pt idx="7532">
                  <c:v>75.3200073</c:v>
                </c:pt>
                <c:pt idx="7533">
                  <c:v>75.330001800000005</c:v>
                </c:pt>
                <c:pt idx="7534">
                  <c:v>75.340003999999993</c:v>
                </c:pt>
                <c:pt idx="7535">
                  <c:v>75.350006100000002</c:v>
                </c:pt>
                <c:pt idx="7536">
                  <c:v>75.360000600000006</c:v>
                </c:pt>
                <c:pt idx="7537">
                  <c:v>75.370002700000001</c:v>
                </c:pt>
                <c:pt idx="7538">
                  <c:v>75.380004900000003</c:v>
                </c:pt>
                <c:pt idx="7539">
                  <c:v>75.390006999999997</c:v>
                </c:pt>
                <c:pt idx="7540">
                  <c:v>75.400001500000002</c:v>
                </c:pt>
                <c:pt idx="7541">
                  <c:v>75.410003700000004</c:v>
                </c:pt>
                <c:pt idx="7542">
                  <c:v>75.420005799999998</c:v>
                </c:pt>
                <c:pt idx="7543">
                  <c:v>75.430000300000003</c:v>
                </c:pt>
                <c:pt idx="7544">
                  <c:v>75.440002399999997</c:v>
                </c:pt>
                <c:pt idx="7545">
                  <c:v>75.4500046</c:v>
                </c:pt>
                <c:pt idx="7546">
                  <c:v>75.460006699999994</c:v>
                </c:pt>
                <c:pt idx="7547">
                  <c:v>75.470001199999999</c:v>
                </c:pt>
                <c:pt idx="7548">
                  <c:v>75.480003400000001</c:v>
                </c:pt>
                <c:pt idx="7549">
                  <c:v>75.490005499999995</c:v>
                </c:pt>
                <c:pt idx="7550">
                  <c:v>75.5</c:v>
                </c:pt>
                <c:pt idx="7551">
                  <c:v>75.510002099999994</c:v>
                </c:pt>
                <c:pt idx="7552">
                  <c:v>75.520004299999997</c:v>
                </c:pt>
                <c:pt idx="7553">
                  <c:v>75.530006400000005</c:v>
                </c:pt>
                <c:pt idx="7554">
                  <c:v>75.540000899999995</c:v>
                </c:pt>
                <c:pt idx="7555">
                  <c:v>75.550003099999998</c:v>
                </c:pt>
                <c:pt idx="7556">
                  <c:v>75.560005200000006</c:v>
                </c:pt>
                <c:pt idx="7557">
                  <c:v>75.5700073</c:v>
                </c:pt>
                <c:pt idx="7558">
                  <c:v>75.580001800000005</c:v>
                </c:pt>
                <c:pt idx="7559">
                  <c:v>75.590003999999993</c:v>
                </c:pt>
                <c:pt idx="7560">
                  <c:v>75.600006100000002</c:v>
                </c:pt>
                <c:pt idx="7561">
                  <c:v>75.610000600000006</c:v>
                </c:pt>
                <c:pt idx="7562">
                  <c:v>75.620002700000001</c:v>
                </c:pt>
                <c:pt idx="7563">
                  <c:v>75.630004900000003</c:v>
                </c:pt>
                <c:pt idx="7564">
                  <c:v>75.640006999999997</c:v>
                </c:pt>
                <c:pt idx="7565">
                  <c:v>75.650001500000002</c:v>
                </c:pt>
                <c:pt idx="7566">
                  <c:v>75.660003700000004</c:v>
                </c:pt>
                <c:pt idx="7567">
                  <c:v>75.670005799999998</c:v>
                </c:pt>
                <c:pt idx="7568">
                  <c:v>75.680000300000003</c:v>
                </c:pt>
                <c:pt idx="7569">
                  <c:v>75.690002399999997</c:v>
                </c:pt>
                <c:pt idx="7570">
                  <c:v>75.7000046</c:v>
                </c:pt>
                <c:pt idx="7571">
                  <c:v>75.710006699999994</c:v>
                </c:pt>
                <c:pt idx="7572">
                  <c:v>75.720001199999999</c:v>
                </c:pt>
                <c:pt idx="7573">
                  <c:v>75.730003400000001</c:v>
                </c:pt>
                <c:pt idx="7574">
                  <c:v>75.740005499999995</c:v>
                </c:pt>
                <c:pt idx="7575">
                  <c:v>75.75</c:v>
                </c:pt>
                <c:pt idx="7576">
                  <c:v>75.760002099999994</c:v>
                </c:pt>
                <c:pt idx="7577">
                  <c:v>75.770004299999997</c:v>
                </c:pt>
                <c:pt idx="7578">
                  <c:v>75.780006400000005</c:v>
                </c:pt>
                <c:pt idx="7579">
                  <c:v>75.790000899999995</c:v>
                </c:pt>
                <c:pt idx="7580">
                  <c:v>75.800003099999998</c:v>
                </c:pt>
                <c:pt idx="7581">
                  <c:v>75.810005200000006</c:v>
                </c:pt>
                <c:pt idx="7582">
                  <c:v>75.8200073</c:v>
                </c:pt>
                <c:pt idx="7583">
                  <c:v>75.830001800000005</c:v>
                </c:pt>
                <c:pt idx="7584">
                  <c:v>75.840003999999993</c:v>
                </c:pt>
                <c:pt idx="7585">
                  <c:v>75.850006100000002</c:v>
                </c:pt>
                <c:pt idx="7586">
                  <c:v>75.860000600000006</c:v>
                </c:pt>
                <c:pt idx="7587">
                  <c:v>75.870002700000001</c:v>
                </c:pt>
                <c:pt idx="7588">
                  <c:v>75.880004900000003</c:v>
                </c:pt>
                <c:pt idx="7589">
                  <c:v>75.890006999999997</c:v>
                </c:pt>
                <c:pt idx="7590">
                  <c:v>75.900001500000002</c:v>
                </c:pt>
                <c:pt idx="7591">
                  <c:v>75.910003700000004</c:v>
                </c:pt>
                <c:pt idx="7592">
                  <c:v>75.920005799999998</c:v>
                </c:pt>
                <c:pt idx="7593">
                  <c:v>75.930000300000003</c:v>
                </c:pt>
                <c:pt idx="7594">
                  <c:v>75.940002399999997</c:v>
                </c:pt>
                <c:pt idx="7595">
                  <c:v>75.9500046</c:v>
                </c:pt>
                <c:pt idx="7596">
                  <c:v>75.960006699999994</c:v>
                </c:pt>
                <c:pt idx="7597">
                  <c:v>75.970001199999999</c:v>
                </c:pt>
                <c:pt idx="7598">
                  <c:v>75.980003400000001</c:v>
                </c:pt>
                <c:pt idx="7599">
                  <c:v>75.990005499999995</c:v>
                </c:pt>
                <c:pt idx="7600">
                  <c:v>76</c:v>
                </c:pt>
                <c:pt idx="7601">
                  <c:v>76.010002099999994</c:v>
                </c:pt>
                <c:pt idx="7602">
                  <c:v>76.020004299999997</c:v>
                </c:pt>
                <c:pt idx="7603">
                  <c:v>76.030006400000005</c:v>
                </c:pt>
                <c:pt idx="7604">
                  <c:v>76.040000899999995</c:v>
                </c:pt>
                <c:pt idx="7605">
                  <c:v>76.050003099999998</c:v>
                </c:pt>
                <c:pt idx="7606">
                  <c:v>76.060005200000006</c:v>
                </c:pt>
                <c:pt idx="7607">
                  <c:v>76.0700073</c:v>
                </c:pt>
                <c:pt idx="7608">
                  <c:v>76.080001800000005</c:v>
                </c:pt>
                <c:pt idx="7609">
                  <c:v>76.090003999999993</c:v>
                </c:pt>
                <c:pt idx="7610">
                  <c:v>76.100006100000002</c:v>
                </c:pt>
                <c:pt idx="7611">
                  <c:v>76.110000600000006</c:v>
                </c:pt>
                <c:pt idx="7612">
                  <c:v>76.120002700000001</c:v>
                </c:pt>
                <c:pt idx="7613">
                  <c:v>76.130004900000003</c:v>
                </c:pt>
                <c:pt idx="7614">
                  <c:v>76.140006999999997</c:v>
                </c:pt>
                <c:pt idx="7615">
                  <c:v>76.150001500000002</c:v>
                </c:pt>
                <c:pt idx="7616">
                  <c:v>76.160003700000004</c:v>
                </c:pt>
                <c:pt idx="7617">
                  <c:v>76.170005799999998</c:v>
                </c:pt>
                <c:pt idx="7618">
                  <c:v>76.180000300000003</c:v>
                </c:pt>
                <c:pt idx="7619">
                  <c:v>76.190002399999997</c:v>
                </c:pt>
                <c:pt idx="7620">
                  <c:v>76.2000046</c:v>
                </c:pt>
                <c:pt idx="7621">
                  <c:v>76.210006699999994</c:v>
                </c:pt>
                <c:pt idx="7622">
                  <c:v>76.220001199999999</c:v>
                </c:pt>
                <c:pt idx="7623">
                  <c:v>76.230003400000001</c:v>
                </c:pt>
                <c:pt idx="7624">
                  <c:v>76.240005499999995</c:v>
                </c:pt>
                <c:pt idx="7625">
                  <c:v>76.25</c:v>
                </c:pt>
                <c:pt idx="7626">
                  <c:v>76.260002099999994</c:v>
                </c:pt>
                <c:pt idx="7627">
                  <c:v>76.270004299999997</c:v>
                </c:pt>
                <c:pt idx="7628">
                  <c:v>76.280006400000005</c:v>
                </c:pt>
                <c:pt idx="7629">
                  <c:v>76.290000899999995</c:v>
                </c:pt>
                <c:pt idx="7630">
                  <c:v>76.300003099999998</c:v>
                </c:pt>
                <c:pt idx="7631">
                  <c:v>76.310005200000006</c:v>
                </c:pt>
                <c:pt idx="7632">
                  <c:v>76.3200073</c:v>
                </c:pt>
                <c:pt idx="7633">
                  <c:v>76.330001800000005</c:v>
                </c:pt>
                <c:pt idx="7634">
                  <c:v>76.340003999999993</c:v>
                </c:pt>
                <c:pt idx="7635">
                  <c:v>76.350006100000002</c:v>
                </c:pt>
                <c:pt idx="7636">
                  <c:v>76.360000600000006</c:v>
                </c:pt>
                <c:pt idx="7637">
                  <c:v>76.370002700000001</c:v>
                </c:pt>
                <c:pt idx="7638">
                  <c:v>76.380004900000003</c:v>
                </c:pt>
                <c:pt idx="7639">
                  <c:v>76.390006999999997</c:v>
                </c:pt>
                <c:pt idx="7640">
                  <c:v>76.400001500000002</c:v>
                </c:pt>
                <c:pt idx="7641">
                  <c:v>76.410003700000004</c:v>
                </c:pt>
                <c:pt idx="7642">
                  <c:v>76.420005799999998</c:v>
                </c:pt>
                <c:pt idx="7643">
                  <c:v>76.430000300000003</c:v>
                </c:pt>
                <c:pt idx="7644">
                  <c:v>76.440002399999997</c:v>
                </c:pt>
                <c:pt idx="7645">
                  <c:v>76.4500046</c:v>
                </c:pt>
                <c:pt idx="7646">
                  <c:v>76.460006699999994</c:v>
                </c:pt>
                <c:pt idx="7647">
                  <c:v>76.470001199999999</c:v>
                </c:pt>
                <c:pt idx="7648">
                  <c:v>76.480003400000001</c:v>
                </c:pt>
                <c:pt idx="7649">
                  <c:v>76.490005499999995</c:v>
                </c:pt>
                <c:pt idx="7650">
                  <c:v>76.5</c:v>
                </c:pt>
                <c:pt idx="7651">
                  <c:v>76.510002099999994</c:v>
                </c:pt>
                <c:pt idx="7652">
                  <c:v>76.520004299999997</c:v>
                </c:pt>
                <c:pt idx="7653">
                  <c:v>76.530006400000005</c:v>
                </c:pt>
                <c:pt idx="7654">
                  <c:v>76.540000899999995</c:v>
                </c:pt>
                <c:pt idx="7655">
                  <c:v>76.550003099999998</c:v>
                </c:pt>
                <c:pt idx="7656">
                  <c:v>76.560005200000006</c:v>
                </c:pt>
                <c:pt idx="7657">
                  <c:v>76.5700073</c:v>
                </c:pt>
                <c:pt idx="7658">
                  <c:v>76.580001800000005</c:v>
                </c:pt>
                <c:pt idx="7659">
                  <c:v>76.590003999999993</c:v>
                </c:pt>
                <c:pt idx="7660">
                  <c:v>76.600006100000002</c:v>
                </c:pt>
                <c:pt idx="7661">
                  <c:v>76.610000600000006</c:v>
                </c:pt>
                <c:pt idx="7662">
                  <c:v>76.620002700000001</c:v>
                </c:pt>
                <c:pt idx="7663">
                  <c:v>76.630004900000003</c:v>
                </c:pt>
                <c:pt idx="7664">
                  <c:v>76.640006999999997</c:v>
                </c:pt>
                <c:pt idx="7665">
                  <c:v>76.650001500000002</c:v>
                </c:pt>
                <c:pt idx="7666">
                  <c:v>76.660003700000004</c:v>
                </c:pt>
                <c:pt idx="7667">
                  <c:v>76.670005799999998</c:v>
                </c:pt>
                <c:pt idx="7668">
                  <c:v>76.680000300000003</c:v>
                </c:pt>
                <c:pt idx="7669">
                  <c:v>76.690002399999997</c:v>
                </c:pt>
                <c:pt idx="7670">
                  <c:v>76.7000046</c:v>
                </c:pt>
                <c:pt idx="7671">
                  <c:v>76.710006699999994</c:v>
                </c:pt>
                <c:pt idx="7672">
                  <c:v>76.720001199999999</c:v>
                </c:pt>
                <c:pt idx="7673">
                  <c:v>76.730003400000001</c:v>
                </c:pt>
                <c:pt idx="7674">
                  <c:v>76.740005499999995</c:v>
                </c:pt>
                <c:pt idx="7675">
                  <c:v>76.75</c:v>
                </c:pt>
                <c:pt idx="7676">
                  <c:v>76.760002099999994</c:v>
                </c:pt>
                <c:pt idx="7677">
                  <c:v>76.770004299999997</c:v>
                </c:pt>
                <c:pt idx="7678">
                  <c:v>76.780006400000005</c:v>
                </c:pt>
                <c:pt idx="7679">
                  <c:v>76.790000899999995</c:v>
                </c:pt>
                <c:pt idx="7680">
                  <c:v>76.800003099999998</c:v>
                </c:pt>
                <c:pt idx="7681">
                  <c:v>76.810005200000006</c:v>
                </c:pt>
                <c:pt idx="7682">
                  <c:v>76.8200073</c:v>
                </c:pt>
                <c:pt idx="7683">
                  <c:v>76.830001800000005</c:v>
                </c:pt>
                <c:pt idx="7684">
                  <c:v>76.840003999999993</c:v>
                </c:pt>
                <c:pt idx="7685">
                  <c:v>76.850006100000002</c:v>
                </c:pt>
                <c:pt idx="7686">
                  <c:v>76.860000600000006</c:v>
                </c:pt>
                <c:pt idx="7687">
                  <c:v>76.870002700000001</c:v>
                </c:pt>
                <c:pt idx="7688">
                  <c:v>76.880004900000003</c:v>
                </c:pt>
                <c:pt idx="7689">
                  <c:v>76.890006999999997</c:v>
                </c:pt>
                <c:pt idx="7690">
                  <c:v>76.900001500000002</c:v>
                </c:pt>
                <c:pt idx="7691">
                  <c:v>76.910003700000004</c:v>
                </c:pt>
                <c:pt idx="7692">
                  <c:v>76.920005799999998</c:v>
                </c:pt>
                <c:pt idx="7693">
                  <c:v>76.930000300000003</c:v>
                </c:pt>
                <c:pt idx="7694">
                  <c:v>76.940002399999997</c:v>
                </c:pt>
                <c:pt idx="7695">
                  <c:v>76.9500046</c:v>
                </c:pt>
                <c:pt idx="7696">
                  <c:v>76.960006699999994</c:v>
                </c:pt>
                <c:pt idx="7697">
                  <c:v>76.970001199999999</c:v>
                </c:pt>
                <c:pt idx="7698">
                  <c:v>76.980003400000001</c:v>
                </c:pt>
                <c:pt idx="7699">
                  <c:v>76.990005499999995</c:v>
                </c:pt>
                <c:pt idx="7700">
                  <c:v>77</c:v>
                </c:pt>
                <c:pt idx="7701">
                  <c:v>77.010002099999994</c:v>
                </c:pt>
                <c:pt idx="7702">
                  <c:v>77.020004299999997</c:v>
                </c:pt>
                <c:pt idx="7703">
                  <c:v>77.030006400000005</c:v>
                </c:pt>
                <c:pt idx="7704">
                  <c:v>77.040000899999995</c:v>
                </c:pt>
                <c:pt idx="7705">
                  <c:v>77.050003099999998</c:v>
                </c:pt>
                <c:pt idx="7706">
                  <c:v>77.060005200000006</c:v>
                </c:pt>
                <c:pt idx="7707">
                  <c:v>77.0700073</c:v>
                </c:pt>
                <c:pt idx="7708">
                  <c:v>77.080001800000005</c:v>
                </c:pt>
                <c:pt idx="7709">
                  <c:v>77.090003999999993</c:v>
                </c:pt>
                <c:pt idx="7710">
                  <c:v>77.100006100000002</c:v>
                </c:pt>
                <c:pt idx="7711">
                  <c:v>77.110000600000006</c:v>
                </c:pt>
                <c:pt idx="7712">
                  <c:v>77.120002700000001</c:v>
                </c:pt>
                <c:pt idx="7713">
                  <c:v>77.130004900000003</c:v>
                </c:pt>
                <c:pt idx="7714">
                  <c:v>77.140006999999997</c:v>
                </c:pt>
                <c:pt idx="7715">
                  <c:v>77.150001500000002</c:v>
                </c:pt>
                <c:pt idx="7716">
                  <c:v>77.160003700000004</c:v>
                </c:pt>
                <c:pt idx="7717">
                  <c:v>77.170005799999998</c:v>
                </c:pt>
                <c:pt idx="7718">
                  <c:v>77.180000300000003</c:v>
                </c:pt>
                <c:pt idx="7719">
                  <c:v>77.190002399999997</c:v>
                </c:pt>
                <c:pt idx="7720">
                  <c:v>77.2000046</c:v>
                </c:pt>
                <c:pt idx="7721">
                  <c:v>77.210006699999994</c:v>
                </c:pt>
                <c:pt idx="7722">
                  <c:v>77.220001199999999</c:v>
                </c:pt>
                <c:pt idx="7723">
                  <c:v>77.230003400000001</c:v>
                </c:pt>
                <c:pt idx="7724">
                  <c:v>77.240005499999995</c:v>
                </c:pt>
                <c:pt idx="7725">
                  <c:v>77.25</c:v>
                </c:pt>
                <c:pt idx="7726">
                  <c:v>77.260002099999994</c:v>
                </c:pt>
                <c:pt idx="7727">
                  <c:v>77.270004299999997</c:v>
                </c:pt>
                <c:pt idx="7728">
                  <c:v>77.280006400000005</c:v>
                </c:pt>
                <c:pt idx="7729">
                  <c:v>77.290000899999995</c:v>
                </c:pt>
                <c:pt idx="7730">
                  <c:v>77.300003099999998</c:v>
                </c:pt>
                <c:pt idx="7731">
                  <c:v>77.310005200000006</c:v>
                </c:pt>
                <c:pt idx="7732">
                  <c:v>77.3200073</c:v>
                </c:pt>
                <c:pt idx="7733">
                  <c:v>77.330001800000005</c:v>
                </c:pt>
                <c:pt idx="7734">
                  <c:v>77.340003999999993</c:v>
                </c:pt>
                <c:pt idx="7735">
                  <c:v>77.350006100000002</c:v>
                </c:pt>
                <c:pt idx="7736">
                  <c:v>77.360000600000006</c:v>
                </c:pt>
                <c:pt idx="7737">
                  <c:v>77.370002700000001</c:v>
                </c:pt>
                <c:pt idx="7738">
                  <c:v>77.380004900000003</c:v>
                </c:pt>
                <c:pt idx="7739">
                  <c:v>77.390006999999997</c:v>
                </c:pt>
                <c:pt idx="7740">
                  <c:v>77.400001500000002</c:v>
                </c:pt>
                <c:pt idx="7741">
                  <c:v>77.410003700000004</c:v>
                </c:pt>
                <c:pt idx="7742">
                  <c:v>77.420005799999998</c:v>
                </c:pt>
                <c:pt idx="7743">
                  <c:v>77.430000300000003</c:v>
                </c:pt>
                <c:pt idx="7744">
                  <c:v>77.440002399999997</c:v>
                </c:pt>
                <c:pt idx="7745">
                  <c:v>77.4500046</c:v>
                </c:pt>
                <c:pt idx="7746">
                  <c:v>77.460006699999994</c:v>
                </c:pt>
                <c:pt idx="7747">
                  <c:v>77.470001199999999</c:v>
                </c:pt>
                <c:pt idx="7748">
                  <c:v>77.480003400000001</c:v>
                </c:pt>
                <c:pt idx="7749">
                  <c:v>77.490005499999995</c:v>
                </c:pt>
                <c:pt idx="7750">
                  <c:v>77.5</c:v>
                </c:pt>
                <c:pt idx="7751">
                  <c:v>77.510002099999994</c:v>
                </c:pt>
                <c:pt idx="7752">
                  <c:v>77.520004299999997</c:v>
                </c:pt>
                <c:pt idx="7753">
                  <c:v>77.530006400000005</c:v>
                </c:pt>
                <c:pt idx="7754">
                  <c:v>77.540000899999995</c:v>
                </c:pt>
                <c:pt idx="7755">
                  <c:v>77.550003099999998</c:v>
                </c:pt>
                <c:pt idx="7756">
                  <c:v>77.560005200000006</c:v>
                </c:pt>
                <c:pt idx="7757">
                  <c:v>77.5700073</c:v>
                </c:pt>
                <c:pt idx="7758">
                  <c:v>77.580001800000005</c:v>
                </c:pt>
                <c:pt idx="7759">
                  <c:v>77.590003999999993</c:v>
                </c:pt>
                <c:pt idx="7760">
                  <c:v>77.600006100000002</c:v>
                </c:pt>
                <c:pt idx="7761">
                  <c:v>77.610000600000006</c:v>
                </c:pt>
                <c:pt idx="7762">
                  <c:v>77.620002700000001</c:v>
                </c:pt>
                <c:pt idx="7763">
                  <c:v>77.630004900000003</c:v>
                </c:pt>
                <c:pt idx="7764">
                  <c:v>77.640006999999997</c:v>
                </c:pt>
                <c:pt idx="7765">
                  <c:v>77.650001500000002</c:v>
                </c:pt>
                <c:pt idx="7766">
                  <c:v>77.660003700000004</c:v>
                </c:pt>
                <c:pt idx="7767">
                  <c:v>77.670005799999998</c:v>
                </c:pt>
                <c:pt idx="7768">
                  <c:v>77.680000300000003</c:v>
                </c:pt>
                <c:pt idx="7769">
                  <c:v>77.690002399999997</c:v>
                </c:pt>
                <c:pt idx="7770">
                  <c:v>77.7000046</c:v>
                </c:pt>
                <c:pt idx="7771">
                  <c:v>77.710006699999994</c:v>
                </c:pt>
                <c:pt idx="7772">
                  <c:v>77.720001199999999</c:v>
                </c:pt>
                <c:pt idx="7773">
                  <c:v>77.730003400000001</c:v>
                </c:pt>
                <c:pt idx="7774">
                  <c:v>77.740005499999995</c:v>
                </c:pt>
                <c:pt idx="7775">
                  <c:v>77.75</c:v>
                </c:pt>
                <c:pt idx="7776">
                  <c:v>77.760002099999994</c:v>
                </c:pt>
                <c:pt idx="7777">
                  <c:v>77.770004299999997</c:v>
                </c:pt>
                <c:pt idx="7778">
                  <c:v>77.780006400000005</c:v>
                </c:pt>
                <c:pt idx="7779">
                  <c:v>77.790000899999995</c:v>
                </c:pt>
                <c:pt idx="7780">
                  <c:v>77.800003099999998</c:v>
                </c:pt>
                <c:pt idx="7781">
                  <c:v>77.810005200000006</c:v>
                </c:pt>
                <c:pt idx="7782">
                  <c:v>77.8200073</c:v>
                </c:pt>
                <c:pt idx="7783">
                  <c:v>77.830001800000005</c:v>
                </c:pt>
                <c:pt idx="7784">
                  <c:v>77.840003999999993</c:v>
                </c:pt>
                <c:pt idx="7785">
                  <c:v>77.850006100000002</c:v>
                </c:pt>
                <c:pt idx="7786">
                  <c:v>77.860000600000006</c:v>
                </c:pt>
                <c:pt idx="7787">
                  <c:v>77.870002700000001</c:v>
                </c:pt>
                <c:pt idx="7788">
                  <c:v>77.880004900000003</c:v>
                </c:pt>
                <c:pt idx="7789">
                  <c:v>77.890006999999997</c:v>
                </c:pt>
                <c:pt idx="7790">
                  <c:v>77.900001500000002</c:v>
                </c:pt>
                <c:pt idx="7791">
                  <c:v>77.910003700000004</c:v>
                </c:pt>
                <c:pt idx="7792">
                  <c:v>77.920005799999998</c:v>
                </c:pt>
                <c:pt idx="7793">
                  <c:v>77.930000300000003</c:v>
                </c:pt>
                <c:pt idx="7794">
                  <c:v>77.940002399999997</c:v>
                </c:pt>
                <c:pt idx="7795">
                  <c:v>77.9500046</c:v>
                </c:pt>
                <c:pt idx="7796">
                  <c:v>77.960006699999994</c:v>
                </c:pt>
                <c:pt idx="7797">
                  <c:v>77.970001199999999</c:v>
                </c:pt>
                <c:pt idx="7798">
                  <c:v>77.980003400000001</c:v>
                </c:pt>
                <c:pt idx="7799">
                  <c:v>77.990005499999995</c:v>
                </c:pt>
                <c:pt idx="7800">
                  <c:v>78</c:v>
                </c:pt>
                <c:pt idx="7801">
                  <c:v>78.010002099999994</c:v>
                </c:pt>
                <c:pt idx="7802">
                  <c:v>78.020004299999997</c:v>
                </c:pt>
                <c:pt idx="7803">
                  <c:v>78.030006400000005</c:v>
                </c:pt>
                <c:pt idx="7804">
                  <c:v>78.040000899999995</c:v>
                </c:pt>
                <c:pt idx="7805">
                  <c:v>78.050003099999998</c:v>
                </c:pt>
                <c:pt idx="7806">
                  <c:v>78.060005200000006</c:v>
                </c:pt>
                <c:pt idx="7807">
                  <c:v>78.0700073</c:v>
                </c:pt>
                <c:pt idx="7808">
                  <c:v>78.080001800000005</c:v>
                </c:pt>
                <c:pt idx="7809">
                  <c:v>78.090003999999993</c:v>
                </c:pt>
                <c:pt idx="7810">
                  <c:v>78.100006100000002</c:v>
                </c:pt>
                <c:pt idx="7811">
                  <c:v>78.110000600000006</c:v>
                </c:pt>
                <c:pt idx="7812">
                  <c:v>78.120002700000001</c:v>
                </c:pt>
                <c:pt idx="7813">
                  <c:v>78.130004900000003</c:v>
                </c:pt>
                <c:pt idx="7814">
                  <c:v>78.140006999999997</c:v>
                </c:pt>
                <c:pt idx="7815">
                  <c:v>78.150001500000002</c:v>
                </c:pt>
                <c:pt idx="7816">
                  <c:v>78.160003700000004</c:v>
                </c:pt>
                <c:pt idx="7817">
                  <c:v>78.170005799999998</c:v>
                </c:pt>
                <c:pt idx="7818">
                  <c:v>78.180000300000003</c:v>
                </c:pt>
                <c:pt idx="7819">
                  <c:v>78.190002399999997</c:v>
                </c:pt>
                <c:pt idx="7820">
                  <c:v>78.2000046</c:v>
                </c:pt>
                <c:pt idx="7821">
                  <c:v>78.210006699999994</c:v>
                </c:pt>
                <c:pt idx="7822">
                  <c:v>78.220001199999999</c:v>
                </c:pt>
                <c:pt idx="7823">
                  <c:v>78.230003400000001</c:v>
                </c:pt>
                <c:pt idx="7824">
                  <c:v>78.240005499999995</c:v>
                </c:pt>
                <c:pt idx="7825">
                  <c:v>78.25</c:v>
                </c:pt>
                <c:pt idx="7826">
                  <c:v>78.260002099999994</c:v>
                </c:pt>
                <c:pt idx="7827">
                  <c:v>78.270004299999997</c:v>
                </c:pt>
                <c:pt idx="7828">
                  <c:v>78.280006400000005</c:v>
                </c:pt>
                <c:pt idx="7829">
                  <c:v>78.290000899999995</c:v>
                </c:pt>
                <c:pt idx="7830">
                  <c:v>78.300003099999998</c:v>
                </c:pt>
                <c:pt idx="7831">
                  <c:v>78.310005200000006</c:v>
                </c:pt>
                <c:pt idx="7832">
                  <c:v>78.3200073</c:v>
                </c:pt>
                <c:pt idx="7833">
                  <c:v>78.330001800000005</c:v>
                </c:pt>
                <c:pt idx="7834">
                  <c:v>78.340003999999993</c:v>
                </c:pt>
                <c:pt idx="7835">
                  <c:v>78.350006100000002</c:v>
                </c:pt>
                <c:pt idx="7836">
                  <c:v>78.360000600000006</c:v>
                </c:pt>
                <c:pt idx="7837">
                  <c:v>78.370002700000001</c:v>
                </c:pt>
                <c:pt idx="7838">
                  <c:v>78.380004900000003</c:v>
                </c:pt>
                <c:pt idx="7839">
                  <c:v>78.390006999999997</c:v>
                </c:pt>
                <c:pt idx="7840">
                  <c:v>78.400001500000002</c:v>
                </c:pt>
                <c:pt idx="7841">
                  <c:v>78.410003700000004</c:v>
                </c:pt>
                <c:pt idx="7842">
                  <c:v>78.420005799999998</c:v>
                </c:pt>
                <c:pt idx="7843">
                  <c:v>78.430000300000003</c:v>
                </c:pt>
                <c:pt idx="7844">
                  <c:v>78.440002399999997</c:v>
                </c:pt>
                <c:pt idx="7845">
                  <c:v>78.4500046</c:v>
                </c:pt>
                <c:pt idx="7846">
                  <c:v>78.460006699999994</c:v>
                </c:pt>
                <c:pt idx="7847">
                  <c:v>78.470001199999999</c:v>
                </c:pt>
                <c:pt idx="7848">
                  <c:v>78.480003400000001</c:v>
                </c:pt>
                <c:pt idx="7849">
                  <c:v>78.490005499999995</c:v>
                </c:pt>
                <c:pt idx="7850">
                  <c:v>78.5</c:v>
                </c:pt>
                <c:pt idx="7851">
                  <c:v>78.510002099999994</c:v>
                </c:pt>
                <c:pt idx="7852">
                  <c:v>78.520004299999997</c:v>
                </c:pt>
                <c:pt idx="7853">
                  <c:v>78.530006400000005</c:v>
                </c:pt>
                <c:pt idx="7854">
                  <c:v>78.540000899999995</c:v>
                </c:pt>
                <c:pt idx="7855">
                  <c:v>78.550003099999998</c:v>
                </c:pt>
                <c:pt idx="7856">
                  <c:v>78.560005200000006</c:v>
                </c:pt>
                <c:pt idx="7857">
                  <c:v>78.5700073</c:v>
                </c:pt>
                <c:pt idx="7858">
                  <c:v>78.580001800000005</c:v>
                </c:pt>
                <c:pt idx="7859">
                  <c:v>78.590003999999993</c:v>
                </c:pt>
                <c:pt idx="7860">
                  <c:v>78.600006100000002</c:v>
                </c:pt>
                <c:pt idx="7861">
                  <c:v>78.610000600000006</c:v>
                </c:pt>
                <c:pt idx="7862">
                  <c:v>78.620002700000001</c:v>
                </c:pt>
                <c:pt idx="7863">
                  <c:v>78.630004900000003</c:v>
                </c:pt>
                <c:pt idx="7864">
                  <c:v>78.640006999999997</c:v>
                </c:pt>
                <c:pt idx="7865">
                  <c:v>78.650001500000002</c:v>
                </c:pt>
                <c:pt idx="7866">
                  <c:v>78.660003700000004</c:v>
                </c:pt>
                <c:pt idx="7867">
                  <c:v>78.670005799999998</c:v>
                </c:pt>
                <c:pt idx="7868">
                  <c:v>78.680000300000003</c:v>
                </c:pt>
                <c:pt idx="7869">
                  <c:v>78.690002399999997</c:v>
                </c:pt>
                <c:pt idx="7870">
                  <c:v>78.7000046</c:v>
                </c:pt>
                <c:pt idx="7871">
                  <c:v>78.710006699999994</c:v>
                </c:pt>
                <c:pt idx="7872">
                  <c:v>78.720001199999999</c:v>
                </c:pt>
                <c:pt idx="7873">
                  <c:v>78.730003400000001</c:v>
                </c:pt>
                <c:pt idx="7874">
                  <c:v>78.740005499999995</c:v>
                </c:pt>
                <c:pt idx="7875">
                  <c:v>78.75</c:v>
                </c:pt>
                <c:pt idx="7876">
                  <c:v>78.760002099999994</c:v>
                </c:pt>
                <c:pt idx="7877">
                  <c:v>78.770004299999997</c:v>
                </c:pt>
                <c:pt idx="7878">
                  <c:v>78.780006400000005</c:v>
                </c:pt>
                <c:pt idx="7879">
                  <c:v>78.790000899999995</c:v>
                </c:pt>
                <c:pt idx="7880">
                  <c:v>78.800003099999998</c:v>
                </c:pt>
                <c:pt idx="7881">
                  <c:v>78.810005200000006</c:v>
                </c:pt>
                <c:pt idx="7882">
                  <c:v>78.8200073</c:v>
                </c:pt>
                <c:pt idx="7883">
                  <c:v>78.830001800000005</c:v>
                </c:pt>
                <c:pt idx="7884">
                  <c:v>78.840003999999993</c:v>
                </c:pt>
                <c:pt idx="7885">
                  <c:v>78.850006100000002</c:v>
                </c:pt>
                <c:pt idx="7886">
                  <c:v>78.860000600000006</c:v>
                </c:pt>
                <c:pt idx="7887">
                  <c:v>78.870002700000001</c:v>
                </c:pt>
                <c:pt idx="7888">
                  <c:v>78.880004900000003</c:v>
                </c:pt>
                <c:pt idx="7889">
                  <c:v>78.890006999999997</c:v>
                </c:pt>
                <c:pt idx="7890">
                  <c:v>78.900001500000002</c:v>
                </c:pt>
                <c:pt idx="7891">
                  <c:v>78.910003700000004</c:v>
                </c:pt>
                <c:pt idx="7892">
                  <c:v>78.920005799999998</c:v>
                </c:pt>
                <c:pt idx="7893">
                  <c:v>78.930000300000003</c:v>
                </c:pt>
                <c:pt idx="7894">
                  <c:v>78.940002399999997</c:v>
                </c:pt>
                <c:pt idx="7895">
                  <c:v>78.9500046</c:v>
                </c:pt>
                <c:pt idx="7896">
                  <c:v>78.960006699999994</c:v>
                </c:pt>
                <c:pt idx="7897">
                  <c:v>78.970001199999999</c:v>
                </c:pt>
                <c:pt idx="7898">
                  <c:v>78.980003400000001</c:v>
                </c:pt>
                <c:pt idx="7899">
                  <c:v>78.990005499999995</c:v>
                </c:pt>
                <c:pt idx="7900">
                  <c:v>79</c:v>
                </c:pt>
                <c:pt idx="7901">
                  <c:v>79.010002099999994</c:v>
                </c:pt>
                <c:pt idx="7902">
                  <c:v>79.020004299999997</c:v>
                </c:pt>
                <c:pt idx="7903">
                  <c:v>79.030006400000005</c:v>
                </c:pt>
                <c:pt idx="7904">
                  <c:v>79.040000899999995</c:v>
                </c:pt>
                <c:pt idx="7905">
                  <c:v>79.050003099999998</c:v>
                </c:pt>
                <c:pt idx="7906">
                  <c:v>79.060005200000006</c:v>
                </c:pt>
                <c:pt idx="7907">
                  <c:v>79.0700073</c:v>
                </c:pt>
                <c:pt idx="7908">
                  <c:v>79.080001800000005</c:v>
                </c:pt>
                <c:pt idx="7909">
                  <c:v>79.090003999999993</c:v>
                </c:pt>
                <c:pt idx="7910">
                  <c:v>79.100006100000002</c:v>
                </c:pt>
                <c:pt idx="7911">
                  <c:v>79.110000600000006</c:v>
                </c:pt>
                <c:pt idx="7912">
                  <c:v>79.120002700000001</c:v>
                </c:pt>
                <c:pt idx="7913">
                  <c:v>79.130004900000003</c:v>
                </c:pt>
                <c:pt idx="7914">
                  <c:v>79.140006999999997</c:v>
                </c:pt>
                <c:pt idx="7915">
                  <c:v>79.150001500000002</c:v>
                </c:pt>
                <c:pt idx="7916">
                  <c:v>79.160003700000004</c:v>
                </c:pt>
                <c:pt idx="7917">
                  <c:v>79.170005799999998</c:v>
                </c:pt>
                <c:pt idx="7918">
                  <c:v>79.180000300000003</c:v>
                </c:pt>
                <c:pt idx="7919">
                  <c:v>79.190002399999997</c:v>
                </c:pt>
                <c:pt idx="7920">
                  <c:v>79.2000046</c:v>
                </c:pt>
                <c:pt idx="7921">
                  <c:v>79.210006699999994</c:v>
                </c:pt>
                <c:pt idx="7922">
                  <c:v>79.220001199999999</c:v>
                </c:pt>
                <c:pt idx="7923">
                  <c:v>79.230003400000001</c:v>
                </c:pt>
                <c:pt idx="7924">
                  <c:v>79.240005499999995</c:v>
                </c:pt>
                <c:pt idx="7925">
                  <c:v>79.25</c:v>
                </c:pt>
                <c:pt idx="7926">
                  <c:v>79.260002099999994</c:v>
                </c:pt>
                <c:pt idx="7927">
                  <c:v>79.270004299999997</c:v>
                </c:pt>
                <c:pt idx="7928">
                  <c:v>79.280006400000005</c:v>
                </c:pt>
                <c:pt idx="7929">
                  <c:v>79.290000899999995</c:v>
                </c:pt>
                <c:pt idx="7930">
                  <c:v>79.300003099999998</c:v>
                </c:pt>
                <c:pt idx="7931">
                  <c:v>79.310005200000006</c:v>
                </c:pt>
                <c:pt idx="7932">
                  <c:v>79.3200073</c:v>
                </c:pt>
                <c:pt idx="7933">
                  <c:v>79.330001800000005</c:v>
                </c:pt>
                <c:pt idx="7934">
                  <c:v>79.340003999999993</c:v>
                </c:pt>
                <c:pt idx="7935">
                  <c:v>79.350006100000002</c:v>
                </c:pt>
                <c:pt idx="7936">
                  <c:v>79.360000600000006</c:v>
                </c:pt>
                <c:pt idx="7937">
                  <c:v>79.370002700000001</c:v>
                </c:pt>
                <c:pt idx="7938">
                  <c:v>79.380004900000003</c:v>
                </c:pt>
                <c:pt idx="7939">
                  <c:v>79.390006999999997</c:v>
                </c:pt>
                <c:pt idx="7940">
                  <c:v>79.400001500000002</c:v>
                </c:pt>
                <c:pt idx="7941">
                  <c:v>79.410003700000004</c:v>
                </c:pt>
                <c:pt idx="7942">
                  <c:v>79.420005799999998</c:v>
                </c:pt>
                <c:pt idx="7943">
                  <c:v>79.430000300000003</c:v>
                </c:pt>
                <c:pt idx="7944">
                  <c:v>79.440002399999997</c:v>
                </c:pt>
                <c:pt idx="7945">
                  <c:v>79.4500046</c:v>
                </c:pt>
                <c:pt idx="7946">
                  <c:v>79.460006699999994</c:v>
                </c:pt>
                <c:pt idx="7947">
                  <c:v>79.470001199999999</c:v>
                </c:pt>
                <c:pt idx="7948">
                  <c:v>79.480003400000001</c:v>
                </c:pt>
                <c:pt idx="7949">
                  <c:v>79.490005499999995</c:v>
                </c:pt>
                <c:pt idx="7950">
                  <c:v>79.5</c:v>
                </c:pt>
                <c:pt idx="7951">
                  <c:v>79.510002099999994</c:v>
                </c:pt>
                <c:pt idx="7952">
                  <c:v>79.520004299999997</c:v>
                </c:pt>
                <c:pt idx="7953">
                  <c:v>79.530006400000005</c:v>
                </c:pt>
                <c:pt idx="7954">
                  <c:v>79.540000899999995</c:v>
                </c:pt>
                <c:pt idx="7955">
                  <c:v>79.550003099999998</c:v>
                </c:pt>
                <c:pt idx="7956">
                  <c:v>79.560005200000006</c:v>
                </c:pt>
                <c:pt idx="7957">
                  <c:v>79.5700073</c:v>
                </c:pt>
                <c:pt idx="7958">
                  <c:v>79.580001800000005</c:v>
                </c:pt>
                <c:pt idx="7959">
                  <c:v>79.590003999999993</c:v>
                </c:pt>
                <c:pt idx="7960">
                  <c:v>79.600006100000002</c:v>
                </c:pt>
                <c:pt idx="7961">
                  <c:v>79.610000600000006</c:v>
                </c:pt>
                <c:pt idx="7962">
                  <c:v>79.620002700000001</c:v>
                </c:pt>
                <c:pt idx="7963">
                  <c:v>79.630004900000003</c:v>
                </c:pt>
                <c:pt idx="7964">
                  <c:v>79.640006999999997</c:v>
                </c:pt>
                <c:pt idx="7965">
                  <c:v>79.650001500000002</c:v>
                </c:pt>
                <c:pt idx="7966">
                  <c:v>79.660003700000004</c:v>
                </c:pt>
                <c:pt idx="7967">
                  <c:v>79.670005799999998</c:v>
                </c:pt>
                <c:pt idx="7968">
                  <c:v>79.680000300000003</c:v>
                </c:pt>
                <c:pt idx="7969">
                  <c:v>79.690002399999997</c:v>
                </c:pt>
                <c:pt idx="7970">
                  <c:v>79.7000046</c:v>
                </c:pt>
                <c:pt idx="7971">
                  <c:v>79.710006699999994</c:v>
                </c:pt>
                <c:pt idx="7972">
                  <c:v>79.720001199999999</c:v>
                </c:pt>
                <c:pt idx="7973">
                  <c:v>79.730003400000001</c:v>
                </c:pt>
                <c:pt idx="7974">
                  <c:v>79.740005499999995</c:v>
                </c:pt>
                <c:pt idx="7975">
                  <c:v>79.75</c:v>
                </c:pt>
                <c:pt idx="7976">
                  <c:v>79.760002099999994</c:v>
                </c:pt>
                <c:pt idx="7977">
                  <c:v>79.770004299999997</c:v>
                </c:pt>
                <c:pt idx="7978">
                  <c:v>79.780006400000005</c:v>
                </c:pt>
                <c:pt idx="7979">
                  <c:v>79.790000899999995</c:v>
                </c:pt>
                <c:pt idx="7980">
                  <c:v>79.800003099999998</c:v>
                </c:pt>
                <c:pt idx="7981">
                  <c:v>79.810005200000006</c:v>
                </c:pt>
                <c:pt idx="7982">
                  <c:v>79.8200073</c:v>
                </c:pt>
                <c:pt idx="7983">
                  <c:v>79.830001800000005</c:v>
                </c:pt>
                <c:pt idx="7984">
                  <c:v>79.840003999999993</c:v>
                </c:pt>
                <c:pt idx="7985">
                  <c:v>79.850006100000002</c:v>
                </c:pt>
                <c:pt idx="7986">
                  <c:v>79.860000600000006</c:v>
                </c:pt>
                <c:pt idx="7987">
                  <c:v>79.870002700000001</c:v>
                </c:pt>
                <c:pt idx="7988">
                  <c:v>79.880004900000003</c:v>
                </c:pt>
                <c:pt idx="7989">
                  <c:v>79.890006999999997</c:v>
                </c:pt>
                <c:pt idx="7990">
                  <c:v>79.900001500000002</c:v>
                </c:pt>
                <c:pt idx="7991">
                  <c:v>79.910003700000004</c:v>
                </c:pt>
                <c:pt idx="7992">
                  <c:v>79.920005799999998</c:v>
                </c:pt>
                <c:pt idx="7993">
                  <c:v>79.930000300000003</c:v>
                </c:pt>
                <c:pt idx="7994">
                  <c:v>79.940002399999997</c:v>
                </c:pt>
                <c:pt idx="7995">
                  <c:v>79.9500046</c:v>
                </c:pt>
                <c:pt idx="7996">
                  <c:v>79.960006699999994</c:v>
                </c:pt>
                <c:pt idx="7997">
                  <c:v>79.970001199999999</c:v>
                </c:pt>
                <c:pt idx="7998">
                  <c:v>79.980003400000001</c:v>
                </c:pt>
                <c:pt idx="7999">
                  <c:v>79.990005499999995</c:v>
                </c:pt>
                <c:pt idx="8000">
                  <c:v>80</c:v>
                </c:pt>
                <c:pt idx="8001">
                  <c:v>80.010002099999994</c:v>
                </c:pt>
                <c:pt idx="8002">
                  <c:v>80.020004299999997</c:v>
                </c:pt>
                <c:pt idx="8003">
                  <c:v>80.030006400000005</c:v>
                </c:pt>
                <c:pt idx="8004">
                  <c:v>80.040000899999995</c:v>
                </c:pt>
                <c:pt idx="8005">
                  <c:v>80.050003099999998</c:v>
                </c:pt>
                <c:pt idx="8006">
                  <c:v>80.060005200000006</c:v>
                </c:pt>
                <c:pt idx="8007">
                  <c:v>80.0700073</c:v>
                </c:pt>
                <c:pt idx="8008">
                  <c:v>80.080001800000005</c:v>
                </c:pt>
                <c:pt idx="8009">
                  <c:v>80.090003999999993</c:v>
                </c:pt>
                <c:pt idx="8010">
                  <c:v>80.100006100000002</c:v>
                </c:pt>
                <c:pt idx="8011">
                  <c:v>80.110000600000006</c:v>
                </c:pt>
                <c:pt idx="8012">
                  <c:v>80.120002700000001</c:v>
                </c:pt>
                <c:pt idx="8013">
                  <c:v>80.130004900000003</c:v>
                </c:pt>
                <c:pt idx="8014">
                  <c:v>80.140006999999997</c:v>
                </c:pt>
                <c:pt idx="8015">
                  <c:v>80.150001500000002</c:v>
                </c:pt>
                <c:pt idx="8016">
                  <c:v>80.160003700000004</c:v>
                </c:pt>
                <c:pt idx="8017">
                  <c:v>80.170005799999998</c:v>
                </c:pt>
                <c:pt idx="8018">
                  <c:v>80.180000300000003</c:v>
                </c:pt>
                <c:pt idx="8019">
                  <c:v>80.190002399999997</c:v>
                </c:pt>
                <c:pt idx="8020">
                  <c:v>80.2000046</c:v>
                </c:pt>
                <c:pt idx="8021">
                  <c:v>80.210006699999994</c:v>
                </c:pt>
                <c:pt idx="8022">
                  <c:v>80.220001199999999</c:v>
                </c:pt>
                <c:pt idx="8023">
                  <c:v>80.230003400000001</c:v>
                </c:pt>
                <c:pt idx="8024">
                  <c:v>80.240005499999995</c:v>
                </c:pt>
                <c:pt idx="8025">
                  <c:v>80.25</c:v>
                </c:pt>
                <c:pt idx="8026">
                  <c:v>80.260002099999994</c:v>
                </c:pt>
                <c:pt idx="8027">
                  <c:v>80.270004299999997</c:v>
                </c:pt>
                <c:pt idx="8028">
                  <c:v>80.280006400000005</c:v>
                </c:pt>
                <c:pt idx="8029">
                  <c:v>80.290000899999995</c:v>
                </c:pt>
                <c:pt idx="8030">
                  <c:v>80.300003099999998</c:v>
                </c:pt>
                <c:pt idx="8031">
                  <c:v>80.310005200000006</c:v>
                </c:pt>
                <c:pt idx="8032">
                  <c:v>80.3200073</c:v>
                </c:pt>
                <c:pt idx="8033">
                  <c:v>80.330001800000005</c:v>
                </c:pt>
                <c:pt idx="8034">
                  <c:v>80.340003999999993</c:v>
                </c:pt>
                <c:pt idx="8035">
                  <c:v>80.350006100000002</c:v>
                </c:pt>
                <c:pt idx="8036">
                  <c:v>80.360000600000006</c:v>
                </c:pt>
                <c:pt idx="8037">
                  <c:v>80.370002700000001</c:v>
                </c:pt>
                <c:pt idx="8038">
                  <c:v>80.380004900000003</c:v>
                </c:pt>
                <c:pt idx="8039">
                  <c:v>80.390006999999997</c:v>
                </c:pt>
                <c:pt idx="8040">
                  <c:v>80.400001500000002</c:v>
                </c:pt>
                <c:pt idx="8041">
                  <c:v>80.410003700000004</c:v>
                </c:pt>
                <c:pt idx="8042">
                  <c:v>80.420005799999998</c:v>
                </c:pt>
                <c:pt idx="8043">
                  <c:v>80.430000300000003</c:v>
                </c:pt>
                <c:pt idx="8044">
                  <c:v>80.440002399999997</c:v>
                </c:pt>
                <c:pt idx="8045">
                  <c:v>80.4500046</c:v>
                </c:pt>
                <c:pt idx="8046">
                  <c:v>80.460006699999994</c:v>
                </c:pt>
                <c:pt idx="8047">
                  <c:v>80.470001199999999</c:v>
                </c:pt>
                <c:pt idx="8048">
                  <c:v>80.480003400000001</c:v>
                </c:pt>
                <c:pt idx="8049">
                  <c:v>80.490005499999995</c:v>
                </c:pt>
                <c:pt idx="8050">
                  <c:v>80.500007600000004</c:v>
                </c:pt>
                <c:pt idx="8051">
                  <c:v>80.510002099999994</c:v>
                </c:pt>
                <c:pt idx="8052">
                  <c:v>80.520004299999997</c:v>
                </c:pt>
                <c:pt idx="8053">
                  <c:v>80.530006400000005</c:v>
                </c:pt>
                <c:pt idx="8054">
                  <c:v>80.540000899999995</c:v>
                </c:pt>
                <c:pt idx="8055">
                  <c:v>80.550003099999998</c:v>
                </c:pt>
                <c:pt idx="8056">
                  <c:v>80.560005200000006</c:v>
                </c:pt>
                <c:pt idx="8057">
                  <c:v>80.5700073</c:v>
                </c:pt>
                <c:pt idx="8058">
                  <c:v>80.580001800000005</c:v>
                </c:pt>
                <c:pt idx="8059">
                  <c:v>80.590003999999993</c:v>
                </c:pt>
                <c:pt idx="8060">
                  <c:v>80.600006100000002</c:v>
                </c:pt>
                <c:pt idx="8061">
                  <c:v>80.610000600000006</c:v>
                </c:pt>
                <c:pt idx="8062">
                  <c:v>80.620002700000001</c:v>
                </c:pt>
                <c:pt idx="8063">
                  <c:v>80.630004900000003</c:v>
                </c:pt>
                <c:pt idx="8064">
                  <c:v>80.640006999999997</c:v>
                </c:pt>
                <c:pt idx="8065">
                  <c:v>80.650001500000002</c:v>
                </c:pt>
                <c:pt idx="8066">
                  <c:v>80.660003700000004</c:v>
                </c:pt>
                <c:pt idx="8067">
                  <c:v>80.670005799999998</c:v>
                </c:pt>
                <c:pt idx="8068">
                  <c:v>80.680000300000003</c:v>
                </c:pt>
                <c:pt idx="8069">
                  <c:v>80.690002399999997</c:v>
                </c:pt>
                <c:pt idx="8070">
                  <c:v>80.7000046</c:v>
                </c:pt>
                <c:pt idx="8071">
                  <c:v>80.710006699999994</c:v>
                </c:pt>
                <c:pt idx="8072">
                  <c:v>80.720001199999999</c:v>
                </c:pt>
                <c:pt idx="8073">
                  <c:v>80.730003400000001</c:v>
                </c:pt>
                <c:pt idx="8074">
                  <c:v>80.740005499999995</c:v>
                </c:pt>
                <c:pt idx="8075">
                  <c:v>80.750007600000004</c:v>
                </c:pt>
                <c:pt idx="8076">
                  <c:v>80.760002099999994</c:v>
                </c:pt>
                <c:pt idx="8077">
                  <c:v>80.770004299999997</c:v>
                </c:pt>
                <c:pt idx="8078">
                  <c:v>80.780006400000005</c:v>
                </c:pt>
                <c:pt idx="8079">
                  <c:v>80.790000899999995</c:v>
                </c:pt>
                <c:pt idx="8080">
                  <c:v>80.800003099999998</c:v>
                </c:pt>
                <c:pt idx="8081">
                  <c:v>80.810005200000006</c:v>
                </c:pt>
                <c:pt idx="8082">
                  <c:v>80.8200073</c:v>
                </c:pt>
                <c:pt idx="8083">
                  <c:v>80.830001800000005</c:v>
                </c:pt>
                <c:pt idx="8084">
                  <c:v>80.840003999999993</c:v>
                </c:pt>
                <c:pt idx="8085">
                  <c:v>80.850006100000002</c:v>
                </c:pt>
                <c:pt idx="8086">
                  <c:v>80.860000600000006</c:v>
                </c:pt>
                <c:pt idx="8087">
                  <c:v>80.870002700000001</c:v>
                </c:pt>
                <c:pt idx="8088">
                  <c:v>80.880004900000003</c:v>
                </c:pt>
                <c:pt idx="8089">
                  <c:v>80.890006999999997</c:v>
                </c:pt>
                <c:pt idx="8090">
                  <c:v>80.900001500000002</c:v>
                </c:pt>
                <c:pt idx="8091">
                  <c:v>80.910003700000004</c:v>
                </c:pt>
                <c:pt idx="8092">
                  <c:v>80.920005799999998</c:v>
                </c:pt>
                <c:pt idx="8093">
                  <c:v>80.930000300000003</c:v>
                </c:pt>
                <c:pt idx="8094">
                  <c:v>80.940002399999997</c:v>
                </c:pt>
                <c:pt idx="8095">
                  <c:v>80.9500046</c:v>
                </c:pt>
                <c:pt idx="8096">
                  <c:v>80.960006699999994</c:v>
                </c:pt>
                <c:pt idx="8097">
                  <c:v>80.970001199999999</c:v>
                </c:pt>
                <c:pt idx="8098">
                  <c:v>80.980003400000001</c:v>
                </c:pt>
                <c:pt idx="8099">
                  <c:v>80.990005499999995</c:v>
                </c:pt>
                <c:pt idx="8100">
                  <c:v>81.000007600000004</c:v>
                </c:pt>
                <c:pt idx="8101">
                  <c:v>81.010002099999994</c:v>
                </c:pt>
                <c:pt idx="8102">
                  <c:v>81.020004299999997</c:v>
                </c:pt>
                <c:pt idx="8103">
                  <c:v>81.030006400000005</c:v>
                </c:pt>
                <c:pt idx="8104">
                  <c:v>81.040000899999995</c:v>
                </c:pt>
                <c:pt idx="8105">
                  <c:v>81.050003099999998</c:v>
                </c:pt>
                <c:pt idx="8106">
                  <c:v>81.060005200000006</c:v>
                </c:pt>
                <c:pt idx="8107">
                  <c:v>81.0700073</c:v>
                </c:pt>
                <c:pt idx="8108">
                  <c:v>81.080001800000005</c:v>
                </c:pt>
                <c:pt idx="8109">
                  <c:v>81.090003999999993</c:v>
                </c:pt>
                <c:pt idx="8110">
                  <c:v>81.100006100000002</c:v>
                </c:pt>
                <c:pt idx="8111">
                  <c:v>81.110000600000006</c:v>
                </c:pt>
                <c:pt idx="8112">
                  <c:v>81.120002700000001</c:v>
                </c:pt>
                <c:pt idx="8113">
                  <c:v>81.130004900000003</c:v>
                </c:pt>
                <c:pt idx="8114">
                  <c:v>81.140006999999997</c:v>
                </c:pt>
                <c:pt idx="8115">
                  <c:v>81.150001500000002</c:v>
                </c:pt>
                <c:pt idx="8116">
                  <c:v>81.160003700000004</c:v>
                </c:pt>
                <c:pt idx="8117">
                  <c:v>81.170005799999998</c:v>
                </c:pt>
                <c:pt idx="8118">
                  <c:v>81.180000300000003</c:v>
                </c:pt>
                <c:pt idx="8119">
                  <c:v>81.190002399999997</c:v>
                </c:pt>
                <c:pt idx="8120">
                  <c:v>81.2000046</c:v>
                </c:pt>
                <c:pt idx="8121">
                  <c:v>81.210006699999994</c:v>
                </c:pt>
                <c:pt idx="8122">
                  <c:v>81.220001199999999</c:v>
                </c:pt>
                <c:pt idx="8123">
                  <c:v>81.230003400000001</c:v>
                </c:pt>
                <c:pt idx="8124">
                  <c:v>81.240005499999995</c:v>
                </c:pt>
                <c:pt idx="8125">
                  <c:v>81.250007600000004</c:v>
                </c:pt>
                <c:pt idx="8126">
                  <c:v>81.260002099999994</c:v>
                </c:pt>
                <c:pt idx="8127">
                  <c:v>81.270004299999997</c:v>
                </c:pt>
                <c:pt idx="8128">
                  <c:v>81.280006400000005</c:v>
                </c:pt>
                <c:pt idx="8129">
                  <c:v>81.290000899999995</c:v>
                </c:pt>
                <c:pt idx="8130">
                  <c:v>81.300003099999998</c:v>
                </c:pt>
                <c:pt idx="8131">
                  <c:v>81.310005200000006</c:v>
                </c:pt>
                <c:pt idx="8132">
                  <c:v>81.3200073</c:v>
                </c:pt>
                <c:pt idx="8133">
                  <c:v>81.330001800000005</c:v>
                </c:pt>
                <c:pt idx="8134">
                  <c:v>81.340003999999993</c:v>
                </c:pt>
                <c:pt idx="8135">
                  <c:v>81.350006100000002</c:v>
                </c:pt>
                <c:pt idx="8136">
                  <c:v>81.360000600000006</c:v>
                </c:pt>
                <c:pt idx="8137">
                  <c:v>81.370002700000001</c:v>
                </c:pt>
                <c:pt idx="8138">
                  <c:v>81.380004900000003</c:v>
                </c:pt>
                <c:pt idx="8139">
                  <c:v>81.390006999999997</c:v>
                </c:pt>
                <c:pt idx="8140">
                  <c:v>81.400001500000002</c:v>
                </c:pt>
                <c:pt idx="8141">
                  <c:v>81.410003700000004</c:v>
                </c:pt>
                <c:pt idx="8142">
                  <c:v>81.420005799999998</c:v>
                </c:pt>
                <c:pt idx="8143">
                  <c:v>81.430000300000003</c:v>
                </c:pt>
                <c:pt idx="8144">
                  <c:v>81.440002399999997</c:v>
                </c:pt>
                <c:pt idx="8145">
                  <c:v>81.4500046</c:v>
                </c:pt>
                <c:pt idx="8146">
                  <c:v>81.460006699999994</c:v>
                </c:pt>
                <c:pt idx="8147">
                  <c:v>81.470001199999999</c:v>
                </c:pt>
                <c:pt idx="8148">
                  <c:v>81.480003400000001</c:v>
                </c:pt>
                <c:pt idx="8149">
                  <c:v>81.490005499999995</c:v>
                </c:pt>
                <c:pt idx="8150">
                  <c:v>81.500007600000004</c:v>
                </c:pt>
                <c:pt idx="8151">
                  <c:v>81.510002099999994</c:v>
                </c:pt>
                <c:pt idx="8152">
                  <c:v>81.520004299999997</c:v>
                </c:pt>
                <c:pt idx="8153">
                  <c:v>81.530006400000005</c:v>
                </c:pt>
                <c:pt idx="8154">
                  <c:v>81.540000899999995</c:v>
                </c:pt>
                <c:pt idx="8155">
                  <c:v>81.550003099999998</c:v>
                </c:pt>
                <c:pt idx="8156">
                  <c:v>81.560005200000006</c:v>
                </c:pt>
                <c:pt idx="8157">
                  <c:v>81.5700073</c:v>
                </c:pt>
                <c:pt idx="8158">
                  <c:v>81.580001800000005</c:v>
                </c:pt>
                <c:pt idx="8159">
                  <c:v>81.590003999999993</c:v>
                </c:pt>
                <c:pt idx="8160">
                  <c:v>81.600006100000002</c:v>
                </c:pt>
                <c:pt idx="8161">
                  <c:v>81.610000600000006</c:v>
                </c:pt>
                <c:pt idx="8162">
                  <c:v>81.620002700000001</c:v>
                </c:pt>
                <c:pt idx="8163">
                  <c:v>81.630004900000003</c:v>
                </c:pt>
                <c:pt idx="8164">
                  <c:v>81.640006999999997</c:v>
                </c:pt>
                <c:pt idx="8165">
                  <c:v>81.650001500000002</c:v>
                </c:pt>
                <c:pt idx="8166">
                  <c:v>81.660003700000004</c:v>
                </c:pt>
                <c:pt idx="8167">
                  <c:v>81.670005799999998</c:v>
                </c:pt>
                <c:pt idx="8168">
                  <c:v>81.680000300000003</c:v>
                </c:pt>
                <c:pt idx="8169">
                  <c:v>81.690002399999997</c:v>
                </c:pt>
                <c:pt idx="8170">
                  <c:v>81.7000046</c:v>
                </c:pt>
                <c:pt idx="8171">
                  <c:v>81.710006699999994</c:v>
                </c:pt>
                <c:pt idx="8172">
                  <c:v>81.720001199999999</c:v>
                </c:pt>
                <c:pt idx="8173">
                  <c:v>81.730003400000001</c:v>
                </c:pt>
                <c:pt idx="8174">
                  <c:v>81.740005499999995</c:v>
                </c:pt>
                <c:pt idx="8175">
                  <c:v>81.750007600000004</c:v>
                </c:pt>
                <c:pt idx="8176">
                  <c:v>81.760002099999994</c:v>
                </c:pt>
                <c:pt idx="8177">
                  <c:v>81.770004299999997</c:v>
                </c:pt>
                <c:pt idx="8178">
                  <c:v>81.780006400000005</c:v>
                </c:pt>
                <c:pt idx="8179">
                  <c:v>81.790000899999995</c:v>
                </c:pt>
                <c:pt idx="8180">
                  <c:v>81.800003099999998</c:v>
                </c:pt>
                <c:pt idx="8181">
                  <c:v>81.810005200000006</c:v>
                </c:pt>
                <c:pt idx="8182">
                  <c:v>81.8200073</c:v>
                </c:pt>
                <c:pt idx="8183">
                  <c:v>81.830001800000005</c:v>
                </c:pt>
                <c:pt idx="8184">
                  <c:v>81.840003999999993</c:v>
                </c:pt>
                <c:pt idx="8185">
                  <c:v>81.850006100000002</c:v>
                </c:pt>
                <c:pt idx="8186">
                  <c:v>81.860000600000006</c:v>
                </c:pt>
                <c:pt idx="8187">
                  <c:v>81.870002700000001</c:v>
                </c:pt>
                <c:pt idx="8188">
                  <c:v>81.880004900000003</c:v>
                </c:pt>
                <c:pt idx="8189">
                  <c:v>81.890006999999997</c:v>
                </c:pt>
                <c:pt idx="8190">
                  <c:v>81.900001500000002</c:v>
                </c:pt>
                <c:pt idx="8191">
                  <c:v>81.910003700000004</c:v>
                </c:pt>
                <c:pt idx="8192">
                  <c:v>81.920005799999998</c:v>
                </c:pt>
                <c:pt idx="8193">
                  <c:v>81.930000300000003</c:v>
                </c:pt>
                <c:pt idx="8194">
                  <c:v>81.940002399999997</c:v>
                </c:pt>
                <c:pt idx="8195">
                  <c:v>81.9500046</c:v>
                </c:pt>
                <c:pt idx="8196">
                  <c:v>81.960006699999994</c:v>
                </c:pt>
                <c:pt idx="8197">
                  <c:v>81.970001199999999</c:v>
                </c:pt>
                <c:pt idx="8198">
                  <c:v>81.980003400000001</c:v>
                </c:pt>
                <c:pt idx="8199">
                  <c:v>81.990005499999995</c:v>
                </c:pt>
                <c:pt idx="8200">
                  <c:v>82.000007600000004</c:v>
                </c:pt>
                <c:pt idx="8201">
                  <c:v>82.010002099999994</c:v>
                </c:pt>
                <c:pt idx="8202">
                  <c:v>82.020004299999997</c:v>
                </c:pt>
                <c:pt idx="8203">
                  <c:v>82.030006400000005</c:v>
                </c:pt>
                <c:pt idx="8204">
                  <c:v>82.040000899999995</c:v>
                </c:pt>
                <c:pt idx="8205">
                  <c:v>82.050003099999998</c:v>
                </c:pt>
                <c:pt idx="8206">
                  <c:v>82.060005200000006</c:v>
                </c:pt>
                <c:pt idx="8207">
                  <c:v>82.0700073</c:v>
                </c:pt>
                <c:pt idx="8208">
                  <c:v>82.080001800000005</c:v>
                </c:pt>
                <c:pt idx="8209">
                  <c:v>82.090003999999993</c:v>
                </c:pt>
                <c:pt idx="8210">
                  <c:v>82.100006100000002</c:v>
                </c:pt>
                <c:pt idx="8211">
                  <c:v>82.110000600000006</c:v>
                </c:pt>
                <c:pt idx="8212">
                  <c:v>82.120002700000001</c:v>
                </c:pt>
                <c:pt idx="8213">
                  <c:v>82.130004900000003</c:v>
                </c:pt>
                <c:pt idx="8214">
                  <c:v>82.140006999999997</c:v>
                </c:pt>
                <c:pt idx="8215">
                  <c:v>82.150001500000002</c:v>
                </c:pt>
                <c:pt idx="8216">
                  <c:v>82.160003700000004</c:v>
                </c:pt>
                <c:pt idx="8217">
                  <c:v>82.170005799999998</c:v>
                </c:pt>
                <c:pt idx="8218">
                  <c:v>82.180000300000003</c:v>
                </c:pt>
                <c:pt idx="8219">
                  <c:v>82.190002399999997</c:v>
                </c:pt>
                <c:pt idx="8220">
                  <c:v>82.2000046</c:v>
                </c:pt>
                <c:pt idx="8221">
                  <c:v>82.210006699999994</c:v>
                </c:pt>
                <c:pt idx="8222">
                  <c:v>82.220001199999999</c:v>
                </c:pt>
                <c:pt idx="8223">
                  <c:v>82.230003400000001</c:v>
                </c:pt>
                <c:pt idx="8224">
                  <c:v>82.240005499999995</c:v>
                </c:pt>
                <c:pt idx="8225">
                  <c:v>82.250007600000004</c:v>
                </c:pt>
                <c:pt idx="8226">
                  <c:v>82.260002099999994</c:v>
                </c:pt>
                <c:pt idx="8227">
                  <c:v>82.270004299999997</c:v>
                </c:pt>
                <c:pt idx="8228">
                  <c:v>82.280006400000005</c:v>
                </c:pt>
                <c:pt idx="8229">
                  <c:v>82.290000899999995</c:v>
                </c:pt>
                <c:pt idx="8230">
                  <c:v>82.300003099999998</c:v>
                </c:pt>
                <c:pt idx="8231">
                  <c:v>82.310005200000006</c:v>
                </c:pt>
                <c:pt idx="8232">
                  <c:v>82.3200073</c:v>
                </c:pt>
                <c:pt idx="8233">
                  <c:v>82.330001800000005</c:v>
                </c:pt>
                <c:pt idx="8234">
                  <c:v>82.340003999999993</c:v>
                </c:pt>
                <c:pt idx="8235">
                  <c:v>82.350006100000002</c:v>
                </c:pt>
                <c:pt idx="8236">
                  <c:v>82.360000600000006</c:v>
                </c:pt>
                <c:pt idx="8237">
                  <c:v>82.370002700000001</c:v>
                </c:pt>
                <c:pt idx="8238">
                  <c:v>82.380004900000003</c:v>
                </c:pt>
                <c:pt idx="8239">
                  <c:v>82.390006999999997</c:v>
                </c:pt>
                <c:pt idx="8240">
                  <c:v>82.400001500000002</c:v>
                </c:pt>
                <c:pt idx="8241">
                  <c:v>82.410003700000004</c:v>
                </c:pt>
                <c:pt idx="8242">
                  <c:v>82.420005799999998</c:v>
                </c:pt>
                <c:pt idx="8243">
                  <c:v>82.430000300000003</c:v>
                </c:pt>
                <c:pt idx="8244">
                  <c:v>82.440002399999997</c:v>
                </c:pt>
                <c:pt idx="8245">
                  <c:v>82.4500046</c:v>
                </c:pt>
                <c:pt idx="8246">
                  <c:v>82.460006699999994</c:v>
                </c:pt>
                <c:pt idx="8247">
                  <c:v>82.470001199999999</c:v>
                </c:pt>
                <c:pt idx="8248">
                  <c:v>82.480003400000001</c:v>
                </c:pt>
                <c:pt idx="8249">
                  <c:v>82.490005499999995</c:v>
                </c:pt>
                <c:pt idx="8250">
                  <c:v>82.500007600000004</c:v>
                </c:pt>
                <c:pt idx="8251">
                  <c:v>82.510002099999994</c:v>
                </c:pt>
                <c:pt idx="8252">
                  <c:v>82.520004299999997</c:v>
                </c:pt>
                <c:pt idx="8253">
                  <c:v>82.530006400000005</c:v>
                </c:pt>
                <c:pt idx="8254">
                  <c:v>82.540000899999995</c:v>
                </c:pt>
                <c:pt idx="8255">
                  <c:v>82.550003099999998</c:v>
                </c:pt>
                <c:pt idx="8256">
                  <c:v>82.560005200000006</c:v>
                </c:pt>
                <c:pt idx="8257">
                  <c:v>82.5700073</c:v>
                </c:pt>
                <c:pt idx="8258">
                  <c:v>82.580001800000005</c:v>
                </c:pt>
                <c:pt idx="8259">
                  <c:v>82.590003999999993</c:v>
                </c:pt>
                <c:pt idx="8260">
                  <c:v>82.600006100000002</c:v>
                </c:pt>
                <c:pt idx="8261">
                  <c:v>82.610000600000006</c:v>
                </c:pt>
                <c:pt idx="8262">
                  <c:v>82.620002700000001</c:v>
                </c:pt>
                <c:pt idx="8263">
                  <c:v>82.630004900000003</c:v>
                </c:pt>
                <c:pt idx="8264">
                  <c:v>82.640006999999997</c:v>
                </c:pt>
                <c:pt idx="8265">
                  <c:v>82.650001500000002</c:v>
                </c:pt>
                <c:pt idx="8266">
                  <c:v>82.660003700000004</c:v>
                </c:pt>
                <c:pt idx="8267">
                  <c:v>82.670005799999998</c:v>
                </c:pt>
                <c:pt idx="8268">
                  <c:v>82.680000300000003</c:v>
                </c:pt>
                <c:pt idx="8269">
                  <c:v>82.690002399999997</c:v>
                </c:pt>
                <c:pt idx="8270">
                  <c:v>82.7000046</c:v>
                </c:pt>
                <c:pt idx="8271">
                  <c:v>82.710006699999994</c:v>
                </c:pt>
                <c:pt idx="8272">
                  <c:v>82.720001199999999</c:v>
                </c:pt>
                <c:pt idx="8273">
                  <c:v>82.730003400000001</c:v>
                </c:pt>
                <c:pt idx="8274">
                  <c:v>82.740005499999995</c:v>
                </c:pt>
                <c:pt idx="8275">
                  <c:v>82.750007600000004</c:v>
                </c:pt>
                <c:pt idx="8276">
                  <c:v>82.760002099999994</c:v>
                </c:pt>
                <c:pt idx="8277">
                  <c:v>82.770004299999997</c:v>
                </c:pt>
                <c:pt idx="8278">
                  <c:v>82.780006400000005</c:v>
                </c:pt>
                <c:pt idx="8279">
                  <c:v>82.790000899999995</c:v>
                </c:pt>
                <c:pt idx="8280">
                  <c:v>82.800003099999998</c:v>
                </c:pt>
                <c:pt idx="8281">
                  <c:v>82.810005200000006</c:v>
                </c:pt>
                <c:pt idx="8282">
                  <c:v>82.8200073</c:v>
                </c:pt>
                <c:pt idx="8283">
                  <c:v>82.830001800000005</c:v>
                </c:pt>
                <c:pt idx="8284">
                  <c:v>82.840003999999993</c:v>
                </c:pt>
                <c:pt idx="8285">
                  <c:v>82.850006100000002</c:v>
                </c:pt>
                <c:pt idx="8286">
                  <c:v>82.860000600000006</c:v>
                </c:pt>
                <c:pt idx="8287">
                  <c:v>82.870002700000001</c:v>
                </c:pt>
                <c:pt idx="8288">
                  <c:v>82.880004900000003</c:v>
                </c:pt>
                <c:pt idx="8289">
                  <c:v>82.890006999999997</c:v>
                </c:pt>
                <c:pt idx="8290">
                  <c:v>82.900001500000002</c:v>
                </c:pt>
                <c:pt idx="8291">
                  <c:v>82.910003700000004</c:v>
                </c:pt>
                <c:pt idx="8292">
                  <c:v>82.920005799999998</c:v>
                </c:pt>
                <c:pt idx="8293">
                  <c:v>82.930000300000003</c:v>
                </c:pt>
                <c:pt idx="8294">
                  <c:v>82.940002399999997</c:v>
                </c:pt>
                <c:pt idx="8295">
                  <c:v>82.9500046</c:v>
                </c:pt>
                <c:pt idx="8296">
                  <c:v>82.960006699999994</c:v>
                </c:pt>
                <c:pt idx="8297">
                  <c:v>82.970001199999999</c:v>
                </c:pt>
                <c:pt idx="8298">
                  <c:v>82.980003400000001</c:v>
                </c:pt>
                <c:pt idx="8299">
                  <c:v>82.990005499999995</c:v>
                </c:pt>
                <c:pt idx="8300">
                  <c:v>83.000007600000004</c:v>
                </c:pt>
                <c:pt idx="8301">
                  <c:v>83.010002099999994</c:v>
                </c:pt>
                <c:pt idx="8302">
                  <c:v>83.020004299999997</c:v>
                </c:pt>
                <c:pt idx="8303">
                  <c:v>83.030006400000005</c:v>
                </c:pt>
                <c:pt idx="8304">
                  <c:v>83.040000899999995</c:v>
                </c:pt>
                <c:pt idx="8305">
                  <c:v>83.050003099999998</c:v>
                </c:pt>
                <c:pt idx="8306">
                  <c:v>83.060005200000006</c:v>
                </c:pt>
                <c:pt idx="8307">
                  <c:v>83.0700073</c:v>
                </c:pt>
                <c:pt idx="8308">
                  <c:v>83.080001800000005</c:v>
                </c:pt>
                <c:pt idx="8309">
                  <c:v>83.090003999999993</c:v>
                </c:pt>
                <c:pt idx="8310">
                  <c:v>83.100006100000002</c:v>
                </c:pt>
                <c:pt idx="8311">
                  <c:v>83.110000600000006</c:v>
                </c:pt>
                <c:pt idx="8312">
                  <c:v>83.120002700000001</c:v>
                </c:pt>
                <c:pt idx="8313">
                  <c:v>83.130004900000003</c:v>
                </c:pt>
                <c:pt idx="8314">
                  <c:v>83.140006999999997</c:v>
                </c:pt>
                <c:pt idx="8315">
                  <c:v>83.150001500000002</c:v>
                </c:pt>
                <c:pt idx="8316">
                  <c:v>83.160003700000004</c:v>
                </c:pt>
                <c:pt idx="8317">
                  <c:v>83.170005799999998</c:v>
                </c:pt>
                <c:pt idx="8318">
                  <c:v>83.180000300000003</c:v>
                </c:pt>
                <c:pt idx="8319">
                  <c:v>83.190002399999997</c:v>
                </c:pt>
                <c:pt idx="8320">
                  <c:v>83.2000046</c:v>
                </c:pt>
                <c:pt idx="8321">
                  <c:v>83.210006699999994</c:v>
                </c:pt>
                <c:pt idx="8322">
                  <c:v>83.220001199999999</c:v>
                </c:pt>
                <c:pt idx="8323">
                  <c:v>83.230003400000001</c:v>
                </c:pt>
                <c:pt idx="8324">
                  <c:v>83.240005499999995</c:v>
                </c:pt>
                <c:pt idx="8325">
                  <c:v>83.250007600000004</c:v>
                </c:pt>
                <c:pt idx="8326">
                  <c:v>83.260002099999994</c:v>
                </c:pt>
                <c:pt idx="8327">
                  <c:v>83.270004299999997</c:v>
                </c:pt>
                <c:pt idx="8328">
                  <c:v>83.280006400000005</c:v>
                </c:pt>
                <c:pt idx="8329">
                  <c:v>83.290000899999995</c:v>
                </c:pt>
                <c:pt idx="8330">
                  <c:v>83.300003099999998</c:v>
                </c:pt>
                <c:pt idx="8331">
                  <c:v>83.310005200000006</c:v>
                </c:pt>
                <c:pt idx="8332">
                  <c:v>83.3200073</c:v>
                </c:pt>
                <c:pt idx="8333">
                  <c:v>83.330001800000005</c:v>
                </c:pt>
                <c:pt idx="8334">
                  <c:v>83.340003999999993</c:v>
                </c:pt>
                <c:pt idx="8335">
                  <c:v>83.350006100000002</c:v>
                </c:pt>
                <c:pt idx="8336">
                  <c:v>83.360000600000006</c:v>
                </c:pt>
                <c:pt idx="8337">
                  <c:v>83.370002700000001</c:v>
                </c:pt>
                <c:pt idx="8338">
                  <c:v>83.380004900000003</c:v>
                </c:pt>
                <c:pt idx="8339">
                  <c:v>83.390006999999997</c:v>
                </c:pt>
                <c:pt idx="8340">
                  <c:v>83.400001500000002</c:v>
                </c:pt>
                <c:pt idx="8341">
                  <c:v>83.410003700000004</c:v>
                </c:pt>
                <c:pt idx="8342">
                  <c:v>83.420005799999998</c:v>
                </c:pt>
                <c:pt idx="8343">
                  <c:v>83.430000300000003</c:v>
                </c:pt>
                <c:pt idx="8344">
                  <c:v>83.440002399999997</c:v>
                </c:pt>
                <c:pt idx="8345">
                  <c:v>83.4500046</c:v>
                </c:pt>
                <c:pt idx="8346">
                  <c:v>83.460006699999994</c:v>
                </c:pt>
                <c:pt idx="8347">
                  <c:v>83.470001199999999</c:v>
                </c:pt>
                <c:pt idx="8348">
                  <c:v>83.480003400000001</c:v>
                </c:pt>
                <c:pt idx="8349">
                  <c:v>83.490005499999995</c:v>
                </c:pt>
                <c:pt idx="8350">
                  <c:v>83.500007600000004</c:v>
                </c:pt>
                <c:pt idx="8351">
                  <c:v>83.510002099999994</c:v>
                </c:pt>
                <c:pt idx="8352">
                  <c:v>83.520004299999997</c:v>
                </c:pt>
                <c:pt idx="8353">
                  <c:v>83.530006400000005</c:v>
                </c:pt>
                <c:pt idx="8354">
                  <c:v>83.540000899999995</c:v>
                </c:pt>
                <c:pt idx="8355">
                  <c:v>83.550003099999998</c:v>
                </c:pt>
                <c:pt idx="8356">
                  <c:v>83.560005200000006</c:v>
                </c:pt>
                <c:pt idx="8357">
                  <c:v>83.5700073</c:v>
                </c:pt>
                <c:pt idx="8358">
                  <c:v>83.580001800000005</c:v>
                </c:pt>
                <c:pt idx="8359">
                  <c:v>83.590003999999993</c:v>
                </c:pt>
                <c:pt idx="8360">
                  <c:v>83.600006100000002</c:v>
                </c:pt>
                <c:pt idx="8361">
                  <c:v>83.610000600000006</c:v>
                </c:pt>
                <c:pt idx="8362">
                  <c:v>83.620002700000001</c:v>
                </c:pt>
                <c:pt idx="8363">
                  <c:v>83.630004900000003</c:v>
                </c:pt>
                <c:pt idx="8364">
                  <c:v>83.640006999999997</c:v>
                </c:pt>
                <c:pt idx="8365">
                  <c:v>83.650001500000002</c:v>
                </c:pt>
                <c:pt idx="8366">
                  <c:v>83.660003700000004</c:v>
                </c:pt>
                <c:pt idx="8367">
                  <c:v>83.670005799999998</c:v>
                </c:pt>
                <c:pt idx="8368">
                  <c:v>83.680000300000003</c:v>
                </c:pt>
                <c:pt idx="8369">
                  <c:v>83.690002399999997</c:v>
                </c:pt>
                <c:pt idx="8370">
                  <c:v>83.7000046</c:v>
                </c:pt>
                <c:pt idx="8371">
                  <c:v>83.710006699999994</c:v>
                </c:pt>
                <c:pt idx="8372">
                  <c:v>83.720001199999999</c:v>
                </c:pt>
                <c:pt idx="8373">
                  <c:v>83.730003400000001</c:v>
                </c:pt>
                <c:pt idx="8374">
                  <c:v>83.740005499999995</c:v>
                </c:pt>
                <c:pt idx="8375">
                  <c:v>83.750007600000004</c:v>
                </c:pt>
                <c:pt idx="8376">
                  <c:v>83.760002099999994</c:v>
                </c:pt>
                <c:pt idx="8377">
                  <c:v>83.770004299999997</c:v>
                </c:pt>
                <c:pt idx="8378">
                  <c:v>83.780006400000005</c:v>
                </c:pt>
                <c:pt idx="8379">
                  <c:v>83.790000899999995</c:v>
                </c:pt>
                <c:pt idx="8380">
                  <c:v>83.800003099999998</c:v>
                </c:pt>
                <c:pt idx="8381">
                  <c:v>83.810005200000006</c:v>
                </c:pt>
                <c:pt idx="8382">
                  <c:v>83.8200073</c:v>
                </c:pt>
                <c:pt idx="8383">
                  <c:v>83.830001800000005</c:v>
                </c:pt>
                <c:pt idx="8384">
                  <c:v>83.840003999999993</c:v>
                </c:pt>
                <c:pt idx="8385">
                  <c:v>83.850006100000002</c:v>
                </c:pt>
                <c:pt idx="8386">
                  <c:v>83.860000600000006</c:v>
                </c:pt>
                <c:pt idx="8387">
                  <c:v>83.870002700000001</c:v>
                </c:pt>
                <c:pt idx="8388">
                  <c:v>83.880004900000003</c:v>
                </c:pt>
                <c:pt idx="8389">
                  <c:v>83.890006999999997</c:v>
                </c:pt>
                <c:pt idx="8390">
                  <c:v>83.900001500000002</c:v>
                </c:pt>
                <c:pt idx="8391">
                  <c:v>83.910003700000004</c:v>
                </c:pt>
                <c:pt idx="8392">
                  <c:v>83.920005799999998</c:v>
                </c:pt>
                <c:pt idx="8393">
                  <c:v>83.930000300000003</c:v>
                </c:pt>
                <c:pt idx="8394">
                  <c:v>83.940002399999997</c:v>
                </c:pt>
                <c:pt idx="8395">
                  <c:v>83.9500046</c:v>
                </c:pt>
                <c:pt idx="8396">
                  <c:v>83.960006699999994</c:v>
                </c:pt>
                <c:pt idx="8397">
                  <c:v>83.970001199999999</c:v>
                </c:pt>
                <c:pt idx="8398">
                  <c:v>83.980003400000001</c:v>
                </c:pt>
                <c:pt idx="8399">
                  <c:v>83.990005499999995</c:v>
                </c:pt>
                <c:pt idx="8400">
                  <c:v>84.000007600000004</c:v>
                </c:pt>
                <c:pt idx="8401">
                  <c:v>84.010002099999994</c:v>
                </c:pt>
                <c:pt idx="8402">
                  <c:v>84.020004299999997</c:v>
                </c:pt>
                <c:pt idx="8403">
                  <c:v>84.030006400000005</c:v>
                </c:pt>
                <c:pt idx="8404">
                  <c:v>84.040000899999995</c:v>
                </c:pt>
                <c:pt idx="8405">
                  <c:v>84.050003099999998</c:v>
                </c:pt>
                <c:pt idx="8406">
                  <c:v>84.060005200000006</c:v>
                </c:pt>
                <c:pt idx="8407">
                  <c:v>84.0700073</c:v>
                </c:pt>
                <c:pt idx="8408">
                  <c:v>84.080001800000005</c:v>
                </c:pt>
                <c:pt idx="8409">
                  <c:v>84.090003999999993</c:v>
                </c:pt>
                <c:pt idx="8410">
                  <c:v>84.100006100000002</c:v>
                </c:pt>
                <c:pt idx="8411">
                  <c:v>84.110000600000006</c:v>
                </c:pt>
                <c:pt idx="8412">
                  <c:v>84.120002700000001</c:v>
                </c:pt>
                <c:pt idx="8413">
                  <c:v>84.130004900000003</c:v>
                </c:pt>
                <c:pt idx="8414">
                  <c:v>84.140006999999997</c:v>
                </c:pt>
                <c:pt idx="8415">
                  <c:v>84.150001500000002</c:v>
                </c:pt>
                <c:pt idx="8416">
                  <c:v>84.160003700000004</c:v>
                </c:pt>
                <c:pt idx="8417">
                  <c:v>84.170005799999998</c:v>
                </c:pt>
                <c:pt idx="8418">
                  <c:v>84.180000300000003</c:v>
                </c:pt>
                <c:pt idx="8419">
                  <c:v>84.190002399999997</c:v>
                </c:pt>
                <c:pt idx="8420">
                  <c:v>84.2000046</c:v>
                </c:pt>
                <c:pt idx="8421">
                  <c:v>84.210006699999994</c:v>
                </c:pt>
                <c:pt idx="8422">
                  <c:v>84.220001199999999</c:v>
                </c:pt>
                <c:pt idx="8423">
                  <c:v>84.230003400000001</c:v>
                </c:pt>
                <c:pt idx="8424">
                  <c:v>84.240005499999995</c:v>
                </c:pt>
                <c:pt idx="8425">
                  <c:v>84.250007600000004</c:v>
                </c:pt>
                <c:pt idx="8426">
                  <c:v>84.260002099999994</c:v>
                </c:pt>
                <c:pt idx="8427">
                  <c:v>84.270004299999997</c:v>
                </c:pt>
                <c:pt idx="8428">
                  <c:v>84.280006400000005</c:v>
                </c:pt>
                <c:pt idx="8429">
                  <c:v>84.290000899999995</c:v>
                </c:pt>
                <c:pt idx="8430">
                  <c:v>84.300003099999998</c:v>
                </c:pt>
                <c:pt idx="8431">
                  <c:v>84.310005200000006</c:v>
                </c:pt>
                <c:pt idx="8432">
                  <c:v>84.3200073</c:v>
                </c:pt>
                <c:pt idx="8433">
                  <c:v>84.330001800000005</c:v>
                </c:pt>
                <c:pt idx="8434">
                  <c:v>84.340003999999993</c:v>
                </c:pt>
                <c:pt idx="8435">
                  <c:v>84.350006100000002</c:v>
                </c:pt>
                <c:pt idx="8436">
                  <c:v>84.360000600000006</c:v>
                </c:pt>
                <c:pt idx="8437">
                  <c:v>84.370002700000001</c:v>
                </c:pt>
                <c:pt idx="8438">
                  <c:v>84.380004900000003</c:v>
                </c:pt>
                <c:pt idx="8439">
                  <c:v>84.390006999999997</c:v>
                </c:pt>
                <c:pt idx="8440">
                  <c:v>84.400001500000002</c:v>
                </c:pt>
                <c:pt idx="8441">
                  <c:v>84.410003700000004</c:v>
                </c:pt>
                <c:pt idx="8442">
                  <c:v>84.420005799999998</c:v>
                </c:pt>
                <c:pt idx="8443">
                  <c:v>84.430000300000003</c:v>
                </c:pt>
                <c:pt idx="8444">
                  <c:v>84.440002399999997</c:v>
                </c:pt>
                <c:pt idx="8445">
                  <c:v>84.4500046</c:v>
                </c:pt>
                <c:pt idx="8446">
                  <c:v>84.460006699999994</c:v>
                </c:pt>
                <c:pt idx="8447">
                  <c:v>84.470001199999999</c:v>
                </c:pt>
                <c:pt idx="8448">
                  <c:v>84.480003400000001</c:v>
                </c:pt>
                <c:pt idx="8449">
                  <c:v>84.490005499999995</c:v>
                </c:pt>
                <c:pt idx="8450">
                  <c:v>84.500007600000004</c:v>
                </c:pt>
                <c:pt idx="8451">
                  <c:v>84.510002099999994</c:v>
                </c:pt>
                <c:pt idx="8452">
                  <c:v>84.520004299999997</c:v>
                </c:pt>
                <c:pt idx="8453">
                  <c:v>84.530006400000005</c:v>
                </c:pt>
                <c:pt idx="8454">
                  <c:v>84.540000899999995</c:v>
                </c:pt>
                <c:pt idx="8455">
                  <c:v>84.550003099999998</c:v>
                </c:pt>
                <c:pt idx="8456">
                  <c:v>84.560005200000006</c:v>
                </c:pt>
                <c:pt idx="8457">
                  <c:v>84.5700073</c:v>
                </c:pt>
                <c:pt idx="8458">
                  <c:v>84.580001800000005</c:v>
                </c:pt>
                <c:pt idx="8459">
                  <c:v>84.590003999999993</c:v>
                </c:pt>
                <c:pt idx="8460">
                  <c:v>84.600006100000002</c:v>
                </c:pt>
                <c:pt idx="8461">
                  <c:v>84.610000600000006</c:v>
                </c:pt>
                <c:pt idx="8462">
                  <c:v>84.620002700000001</c:v>
                </c:pt>
                <c:pt idx="8463">
                  <c:v>84.630004900000003</c:v>
                </c:pt>
                <c:pt idx="8464">
                  <c:v>84.640006999999997</c:v>
                </c:pt>
                <c:pt idx="8465">
                  <c:v>84.650001500000002</c:v>
                </c:pt>
                <c:pt idx="8466">
                  <c:v>84.660003700000004</c:v>
                </c:pt>
                <c:pt idx="8467">
                  <c:v>84.670005799999998</c:v>
                </c:pt>
                <c:pt idx="8468">
                  <c:v>84.680000300000003</c:v>
                </c:pt>
                <c:pt idx="8469">
                  <c:v>84.690002399999997</c:v>
                </c:pt>
                <c:pt idx="8470">
                  <c:v>84.7000046</c:v>
                </c:pt>
                <c:pt idx="8471">
                  <c:v>84.710006699999994</c:v>
                </c:pt>
                <c:pt idx="8472">
                  <c:v>84.720001199999999</c:v>
                </c:pt>
                <c:pt idx="8473">
                  <c:v>84.730003400000001</c:v>
                </c:pt>
                <c:pt idx="8474">
                  <c:v>84.740005499999995</c:v>
                </c:pt>
                <c:pt idx="8475">
                  <c:v>84.750007600000004</c:v>
                </c:pt>
                <c:pt idx="8476">
                  <c:v>84.760002099999994</c:v>
                </c:pt>
                <c:pt idx="8477">
                  <c:v>84.770004299999997</c:v>
                </c:pt>
                <c:pt idx="8478">
                  <c:v>84.780006400000005</c:v>
                </c:pt>
                <c:pt idx="8479">
                  <c:v>84.790000899999995</c:v>
                </c:pt>
                <c:pt idx="8480">
                  <c:v>84.800003099999998</c:v>
                </c:pt>
                <c:pt idx="8481">
                  <c:v>84.810005200000006</c:v>
                </c:pt>
                <c:pt idx="8482">
                  <c:v>84.8200073</c:v>
                </c:pt>
                <c:pt idx="8483">
                  <c:v>84.830001800000005</c:v>
                </c:pt>
                <c:pt idx="8484">
                  <c:v>84.840003999999993</c:v>
                </c:pt>
                <c:pt idx="8485">
                  <c:v>84.850006100000002</c:v>
                </c:pt>
                <c:pt idx="8486">
                  <c:v>84.860000600000006</c:v>
                </c:pt>
                <c:pt idx="8487">
                  <c:v>84.870002700000001</c:v>
                </c:pt>
                <c:pt idx="8488">
                  <c:v>84.880004900000003</c:v>
                </c:pt>
                <c:pt idx="8489">
                  <c:v>84.890006999999997</c:v>
                </c:pt>
                <c:pt idx="8490">
                  <c:v>84.900001500000002</c:v>
                </c:pt>
                <c:pt idx="8491">
                  <c:v>84.910003700000004</c:v>
                </c:pt>
                <c:pt idx="8492">
                  <c:v>84.920005799999998</c:v>
                </c:pt>
                <c:pt idx="8493">
                  <c:v>84.930000300000003</c:v>
                </c:pt>
                <c:pt idx="8494">
                  <c:v>84.940002399999997</c:v>
                </c:pt>
                <c:pt idx="8495">
                  <c:v>84.9500046</c:v>
                </c:pt>
                <c:pt idx="8496">
                  <c:v>84.960006699999994</c:v>
                </c:pt>
                <c:pt idx="8497">
                  <c:v>84.970001199999999</c:v>
                </c:pt>
                <c:pt idx="8498">
                  <c:v>84.980003400000001</c:v>
                </c:pt>
                <c:pt idx="8499">
                  <c:v>84.990005499999995</c:v>
                </c:pt>
                <c:pt idx="8500">
                  <c:v>85.000007600000004</c:v>
                </c:pt>
                <c:pt idx="8501">
                  <c:v>85.010002099999994</c:v>
                </c:pt>
                <c:pt idx="8502">
                  <c:v>85.020004299999997</c:v>
                </c:pt>
                <c:pt idx="8503">
                  <c:v>85.030006400000005</c:v>
                </c:pt>
                <c:pt idx="8504">
                  <c:v>85.040000899999995</c:v>
                </c:pt>
                <c:pt idx="8505">
                  <c:v>85.050003099999998</c:v>
                </c:pt>
                <c:pt idx="8506">
                  <c:v>85.060005200000006</c:v>
                </c:pt>
                <c:pt idx="8507">
                  <c:v>85.0700073</c:v>
                </c:pt>
                <c:pt idx="8508">
                  <c:v>85.080001800000005</c:v>
                </c:pt>
                <c:pt idx="8509">
                  <c:v>85.090003999999993</c:v>
                </c:pt>
                <c:pt idx="8510">
                  <c:v>85.100006100000002</c:v>
                </c:pt>
                <c:pt idx="8511">
                  <c:v>85.110000600000006</c:v>
                </c:pt>
                <c:pt idx="8512">
                  <c:v>85.120002700000001</c:v>
                </c:pt>
                <c:pt idx="8513">
                  <c:v>85.130004900000003</c:v>
                </c:pt>
                <c:pt idx="8514">
                  <c:v>85.140006999999997</c:v>
                </c:pt>
                <c:pt idx="8515">
                  <c:v>85.150001500000002</c:v>
                </c:pt>
                <c:pt idx="8516">
                  <c:v>85.160003700000004</c:v>
                </c:pt>
                <c:pt idx="8517">
                  <c:v>85.170005799999998</c:v>
                </c:pt>
                <c:pt idx="8518">
                  <c:v>85.180000300000003</c:v>
                </c:pt>
                <c:pt idx="8519">
                  <c:v>85.190002399999997</c:v>
                </c:pt>
                <c:pt idx="8520">
                  <c:v>85.2000046</c:v>
                </c:pt>
                <c:pt idx="8521">
                  <c:v>85.210006699999994</c:v>
                </c:pt>
                <c:pt idx="8522">
                  <c:v>85.220001199999999</c:v>
                </c:pt>
                <c:pt idx="8523">
                  <c:v>85.230003400000001</c:v>
                </c:pt>
                <c:pt idx="8524">
                  <c:v>85.240005499999995</c:v>
                </c:pt>
                <c:pt idx="8525">
                  <c:v>85.250007600000004</c:v>
                </c:pt>
                <c:pt idx="8526">
                  <c:v>85.260002099999994</c:v>
                </c:pt>
                <c:pt idx="8527">
                  <c:v>85.270004299999997</c:v>
                </c:pt>
                <c:pt idx="8528">
                  <c:v>85.280006400000005</c:v>
                </c:pt>
                <c:pt idx="8529">
                  <c:v>85.290000899999995</c:v>
                </c:pt>
                <c:pt idx="8530">
                  <c:v>85.300003099999998</c:v>
                </c:pt>
                <c:pt idx="8531">
                  <c:v>85.310005200000006</c:v>
                </c:pt>
                <c:pt idx="8532">
                  <c:v>85.3200073</c:v>
                </c:pt>
                <c:pt idx="8533">
                  <c:v>85.330001800000005</c:v>
                </c:pt>
                <c:pt idx="8534">
                  <c:v>85.340003999999993</c:v>
                </c:pt>
                <c:pt idx="8535">
                  <c:v>85.350006100000002</c:v>
                </c:pt>
                <c:pt idx="8536">
                  <c:v>85.360000600000006</c:v>
                </c:pt>
                <c:pt idx="8537">
                  <c:v>85.370002700000001</c:v>
                </c:pt>
                <c:pt idx="8538">
                  <c:v>85.380004900000003</c:v>
                </c:pt>
                <c:pt idx="8539">
                  <c:v>85.390006999999997</c:v>
                </c:pt>
                <c:pt idx="8540">
                  <c:v>85.400001500000002</c:v>
                </c:pt>
                <c:pt idx="8541">
                  <c:v>85.410003700000004</c:v>
                </c:pt>
                <c:pt idx="8542">
                  <c:v>85.420005799999998</c:v>
                </c:pt>
                <c:pt idx="8543">
                  <c:v>85.430000300000003</c:v>
                </c:pt>
                <c:pt idx="8544">
                  <c:v>85.440002399999997</c:v>
                </c:pt>
                <c:pt idx="8545">
                  <c:v>85.4500046</c:v>
                </c:pt>
                <c:pt idx="8546">
                  <c:v>85.460006699999994</c:v>
                </c:pt>
                <c:pt idx="8547">
                  <c:v>85.470001199999999</c:v>
                </c:pt>
                <c:pt idx="8548">
                  <c:v>85.480003400000001</c:v>
                </c:pt>
                <c:pt idx="8549">
                  <c:v>85.490005499999995</c:v>
                </c:pt>
                <c:pt idx="8550">
                  <c:v>85.500007600000004</c:v>
                </c:pt>
                <c:pt idx="8551">
                  <c:v>85.510002099999994</c:v>
                </c:pt>
                <c:pt idx="8552">
                  <c:v>85.520004299999997</c:v>
                </c:pt>
                <c:pt idx="8553">
                  <c:v>85.530006400000005</c:v>
                </c:pt>
                <c:pt idx="8554">
                  <c:v>85.540000899999995</c:v>
                </c:pt>
                <c:pt idx="8555">
                  <c:v>85.550003099999998</c:v>
                </c:pt>
                <c:pt idx="8556">
                  <c:v>85.560005200000006</c:v>
                </c:pt>
                <c:pt idx="8557">
                  <c:v>85.5700073</c:v>
                </c:pt>
                <c:pt idx="8558">
                  <c:v>85.580001800000005</c:v>
                </c:pt>
                <c:pt idx="8559">
                  <c:v>85.590003999999993</c:v>
                </c:pt>
                <c:pt idx="8560">
                  <c:v>85.600006100000002</c:v>
                </c:pt>
                <c:pt idx="8561">
                  <c:v>85.610000600000006</c:v>
                </c:pt>
                <c:pt idx="8562">
                  <c:v>85.620002700000001</c:v>
                </c:pt>
                <c:pt idx="8563">
                  <c:v>85.630004900000003</c:v>
                </c:pt>
                <c:pt idx="8564">
                  <c:v>85.640006999999997</c:v>
                </c:pt>
                <c:pt idx="8565">
                  <c:v>85.650001500000002</c:v>
                </c:pt>
                <c:pt idx="8566">
                  <c:v>85.660003700000004</c:v>
                </c:pt>
                <c:pt idx="8567">
                  <c:v>85.670005799999998</c:v>
                </c:pt>
                <c:pt idx="8568">
                  <c:v>85.680000300000003</c:v>
                </c:pt>
                <c:pt idx="8569">
                  <c:v>85.690002399999997</c:v>
                </c:pt>
                <c:pt idx="8570">
                  <c:v>85.7000046</c:v>
                </c:pt>
                <c:pt idx="8571">
                  <c:v>85.710006699999994</c:v>
                </c:pt>
                <c:pt idx="8572">
                  <c:v>85.720001199999999</c:v>
                </c:pt>
                <c:pt idx="8573">
                  <c:v>85.730003400000001</c:v>
                </c:pt>
                <c:pt idx="8574">
                  <c:v>85.740005499999995</c:v>
                </c:pt>
                <c:pt idx="8575">
                  <c:v>85.750007600000004</c:v>
                </c:pt>
                <c:pt idx="8576">
                  <c:v>85.760002099999994</c:v>
                </c:pt>
                <c:pt idx="8577">
                  <c:v>85.770004299999997</c:v>
                </c:pt>
                <c:pt idx="8578">
                  <c:v>85.780006400000005</c:v>
                </c:pt>
                <c:pt idx="8579">
                  <c:v>85.790000899999995</c:v>
                </c:pt>
                <c:pt idx="8580">
                  <c:v>85.800003099999998</c:v>
                </c:pt>
                <c:pt idx="8581">
                  <c:v>85.810005200000006</c:v>
                </c:pt>
                <c:pt idx="8582">
                  <c:v>85.8200073</c:v>
                </c:pt>
                <c:pt idx="8583">
                  <c:v>85.830001800000005</c:v>
                </c:pt>
                <c:pt idx="8584">
                  <c:v>85.840003999999993</c:v>
                </c:pt>
                <c:pt idx="8585">
                  <c:v>85.850006100000002</c:v>
                </c:pt>
                <c:pt idx="8586">
                  <c:v>85.860000600000006</c:v>
                </c:pt>
                <c:pt idx="8587">
                  <c:v>85.870002700000001</c:v>
                </c:pt>
                <c:pt idx="8588">
                  <c:v>85.880004900000003</c:v>
                </c:pt>
                <c:pt idx="8589">
                  <c:v>85.890006999999997</c:v>
                </c:pt>
                <c:pt idx="8590">
                  <c:v>85.900001500000002</c:v>
                </c:pt>
                <c:pt idx="8591">
                  <c:v>85.910003700000004</c:v>
                </c:pt>
                <c:pt idx="8592">
                  <c:v>85.920005799999998</c:v>
                </c:pt>
                <c:pt idx="8593">
                  <c:v>85.930000300000003</c:v>
                </c:pt>
                <c:pt idx="8594">
                  <c:v>85.940002399999997</c:v>
                </c:pt>
                <c:pt idx="8595">
                  <c:v>85.9500046</c:v>
                </c:pt>
                <c:pt idx="8596">
                  <c:v>85.960006699999994</c:v>
                </c:pt>
                <c:pt idx="8597">
                  <c:v>85.970001199999999</c:v>
                </c:pt>
                <c:pt idx="8598">
                  <c:v>85.980003400000001</c:v>
                </c:pt>
                <c:pt idx="8599">
                  <c:v>85.990005499999995</c:v>
                </c:pt>
                <c:pt idx="8600">
                  <c:v>86.000007600000004</c:v>
                </c:pt>
                <c:pt idx="8601">
                  <c:v>86.010002099999994</c:v>
                </c:pt>
                <c:pt idx="8602">
                  <c:v>86.020004299999997</c:v>
                </c:pt>
                <c:pt idx="8603">
                  <c:v>86.030006400000005</c:v>
                </c:pt>
                <c:pt idx="8604">
                  <c:v>86.040000899999995</c:v>
                </c:pt>
                <c:pt idx="8605">
                  <c:v>86.050003099999998</c:v>
                </c:pt>
                <c:pt idx="8606">
                  <c:v>86.060005200000006</c:v>
                </c:pt>
                <c:pt idx="8607">
                  <c:v>86.0700073</c:v>
                </c:pt>
                <c:pt idx="8608">
                  <c:v>86.080001800000005</c:v>
                </c:pt>
                <c:pt idx="8609">
                  <c:v>86.090003999999993</c:v>
                </c:pt>
                <c:pt idx="8610">
                  <c:v>86.100006100000002</c:v>
                </c:pt>
                <c:pt idx="8611">
                  <c:v>86.110000600000006</c:v>
                </c:pt>
                <c:pt idx="8612">
                  <c:v>86.120002700000001</c:v>
                </c:pt>
                <c:pt idx="8613">
                  <c:v>86.130004900000003</c:v>
                </c:pt>
                <c:pt idx="8614">
                  <c:v>86.140006999999997</c:v>
                </c:pt>
                <c:pt idx="8615">
                  <c:v>86.150001500000002</c:v>
                </c:pt>
                <c:pt idx="8616">
                  <c:v>86.160003700000004</c:v>
                </c:pt>
                <c:pt idx="8617">
                  <c:v>86.170005799999998</c:v>
                </c:pt>
                <c:pt idx="8618">
                  <c:v>86.180000300000003</c:v>
                </c:pt>
                <c:pt idx="8619">
                  <c:v>86.190002399999997</c:v>
                </c:pt>
                <c:pt idx="8620">
                  <c:v>86.2000046</c:v>
                </c:pt>
                <c:pt idx="8621">
                  <c:v>86.210006699999994</c:v>
                </c:pt>
                <c:pt idx="8622">
                  <c:v>86.220001199999999</c:v>
                </c:pt>
                <c:pt idx="8623">
                  <c:v>86.230003400000001</c:v>
                </c:pt>
                <c:pt idx="8624">
                  <c:v>86.240005499999995</c:v>
                </c:pt>
                <c:pt idx="8625">
                  <c:v>86.250007600000004</c:v>
                </c:pt>
                <c:pt idx="8626">
                  <c:v>86.260002099999994</c:v>
                </c:pt>
                <c:pt idx="8627">
                  <c:v>86.270004299999997</c:v>
                </c:pt>
                <c:pt idx="8628">
                  <c:v>86.280006400000005</c:v>
                </c:pt>
                <c:pt idx="8629">
                  <c:v>86.290000899999995</c:v>
                </c:pt>
                <c:pt idx="8630">
                  <c:v>86.300003099999998</c:v>
                </c:pt>
                <c:pt idx="8631">
                  <c:v>86.310005200000006</c:v>
                </c:pt>
                <c:pt idx="8632">
                  <c:v>86.3200073</c:v>
                </c:pt>
                <c:pt idx="8633">
                  <c:v>86.330001800000005</c:v>
                </c:pt>
                <c:pt idx="8634">
                  <c:v>86.340003999999993</c:v>
                </c:pt>
                <c:pt idx="8635">
                  <c:v>86.350006100000002</c:v>
                </c:pt>
                <c:pt idx="8636">
                  <c:v>86.360000600000006</c:v>
                </c:pt>
                <c:pt idx="8637">
                  <c:v>86.370002700000001</c:v>
                </c:pt>
                <c:pt idx="8638">
                  <c:v>86.380004900000003</c:v>
                </c:pt>
                <c:pt idx="8639">
                  <c:v>86.390006999999997</c:v>
                </c:pt>
                <c:pt idx="8640">
                  <c:v>86.400001500000002</c:v>
                </c:pt>
                <c:pt idx="8641">
                  <c:v>86.410003700000004</c:v>
                </c:pt>
                <c:pt idx="8642">
                  <c:v>86.420005799999998</c:v>
                </c:pt>
                <c:pt idx="8643">
                  <c:v>86.430000300000003</c:v>
                </c:pt>
                <c:pt idx="8644">
                  <c:v>86.440002399999997</c:v>
                </c:pt>
                <c:pt idx="8645">
                  <c:v>86.4500046</c:v>
                </c:pt>
                <c:pt idx="8646">
                  <c:v>86.460006699999994</c:v>
                </c:pt>
                <c:pt idx="8647">
                  <c:v>86.470001199999999</c:v>
                </c:pt>
                <c:pt idx="8648">
                  <c:v>86.480003400000001</c:v>
                </c:pt>
                <c:pt idx="8649">
                  <c:v>86.490005499999995</c:v>
                </c:pt>
                <c:pt idx="8650">
                  <c:v>86.500007600000004</c:v>
                </c:pt>
                <c:pt idx="8651">
                  <c:v>86.510002099999994</c:v>
                </c:pt>
                <c:pt idx="8652">
                  <c:v>86.520004299999997</c:v>
                </c:pt>
                <c:pt idx="8653">
                  <c:v>86.530006400000005</c:v>
                </c:pt>
                <c:pt idx="8654">
                  <c:v>86.540000899999995</c:v>
                </c:pt>
                <c:pt idx="8655">
                  <c:v>86.550003099999998</c:v>
                </c:pt>
                <c:pt idx="8656">
                  <c:v>86.560005200000006</c:v>
                </c:pt>
                <c:pt idx="8657">
                  <c:v>86.5700073</c:v>
                </c:pt>
                <c:pt idx="8658">
                  <c:v>86.580001800000005</c:v>
                </c:pt>
                <c:pt idx="8659">
                  <c:v>86.590003999999993</c:v>
                </c:pt>
                <c:pt idx="8660">
                  <c:v>86.600006100000002</c:v>
                </c:pt>
                <c:pt idx="8661">
                  <c:v>86.610000600000006</c:v>
                </c:pt>
                <c:pt idx="8662">
                  <c:v>86.620002700000001</c:v>
                </c:pt>
                <c:pt idx="8663">
                  <c:v>86.630004900000003</c:v>
                </c:pt>
                <c:pt idx="8664">
                  <c:v>86.640006999999997</c:v>
                </c:pt>
                <c:pt idx="8665">
                  <c:v>86.650001500000002</c:v>
                </c:pt>
                <c:pt idx="8666">
                  <c:v>86.660003700000004</c:v>
                </c:pt>
                <c:pt idx="8667">
                  <c:v>86.670005799999998</c:v>
                </c:pt>
                <c:pt idx="8668">
                  <c:v>86.680000300000003</c:v>
                </c:pt>
                <c:pt idx="8669">
                  <c:v>86.690002399999997</c:v>
                </c:pt>
                <c:pt idx="8670">
                  <c:v>86.7000046</c:v>
                </c:pt>
                <c:pt idx="8671">
                  <c:v>86.710006699999994</c:v>
                </c:pt>
                <c:pt idx="8672">
                  <c:v>86.720001199999999</c:v>
                </c:pt>
                <c:pt idx="8673">
                  <c:v>86.730003400000001</c:v>
                </c:pt>
                <c:pt idx="8674">
                  <c:v>86.740005499999995</c:v>
                </c:pt>
                <c:pt idx="8675">
                  <c:v>86.750007600000004</c:v>
                </c:pt>
                <c:pt idx="8676">
                  <c:v>86.760002099999994</c:v>
                </c:pt>
                <c:pt idx="8677">
                  <c:v>86.770004299999997</c:v>
                </c:pt>
                <c:pt idx="8678">
                  <c:v>86.780006400000005</c:v>
                </c:pt>
                <c:pt idx="8679">
                  <c:v>86.790000899999995</c:v>
                </c:pt>
                <c:pt idx="8680">
                  <c:v>86.800003099999998</c:v>
                </c:pt>
                <c:pt idx="8681">
                  <c:v>86.810005200000006</c:v>
                </c:pt>
                <c:pt idx="8682">
                  <c:v>86.8200073</c:v>
                </c:pt>
                <c:pt idx="8683">
                  <c:v>86.830001800000005</c:v>
                </c:pt>
                <c:pt idx="8684">
                  <c:v>86.840003999999993</c:v>
                </c:pt>
                <c:pt idx="8685">
                  <c:v>86.850006100000002</c:v>
                </c:pt>
                <c:pt idx="8686">
                  <c:v>86.860000600000006</c:v>
                </c:pt>
                <c:pt idx="8687">
                  <c:v>86.870002700000001</c:v>
                </c:pt>
                <c:pt idx="8688">
                  <c:v>86.880004900000003</c:v>
                </c:pt>
                <c:pt idx="8689">
                  <c:v>86.890006999999997</c:v>
                </c:pt>
                <c:pt idx="8690">
                  <c:v>86.900001500000002</c:v>
                </c:pt>
                <c:pt idx="8691">
                  <c:v>86.910003700000004</c:v>
                </c:pt>
                <c:pt idx="8692">
                  <c:v>86.920005799999998</c:v>
                </c:pt>
                <c:pt idx="8693">
                  <c:v>86.930007900000007</c:v>
                </c:pt>
                <c:pt idx="8694">
                  <c:v>86.940002399999997</c:v>
                </c:pt>
                <c:pt idx="8695">
                  <c:v>86.9500046</c:v>
                </c:pt>
                <c:pt idx="8696">
                  <c:v>86.960006699999994</c:v>
                </c:pt>
                <c:pt idx="8697">
                  <c:v>86.970001199999999</c:v>
                </c:pt>
                <c:pt idx="8698">
                  <c:v>86.980003400000001</c:v>
                </c:pt>
                <c:pt idx="8699">
                  <c:v>86.990005499999995</c:v>
                </c:pt>
                <c:pt idx="8700">
                  <c:v>87.000007600000004</c:v>
                </c:pt>
                <c:pt idx="8701">
                  <c:v>87.010002099999994</c:v>
                </c:pt>
                <c:pt idx="8702">
                  <c:v>87.020004299999997</c:v>
                </c:pt>
                <c:pt idx="8703">
                  <c:v>87.030006400000005</c:v>
                </c:pt>
                <c:pt idx="8704">
                  <c:v>87.040000899999995</c:v>
                </c:pt>
                <c:pt idx="8705">
                  <c:v>87.050003099999998</c:v>
                </c:pt>
                <c:pt idx="8706">
                  <c:v>87.060005200000006</c:v>
                </c:pt>
                <c:pt idx="8707">
                  <c:v>87.0700073</c:v>
                </c:pt>
                <c:pt idx="8708">
                  <c:v>87.080001800000005</c:v>
                </c:pt>
                <c:pt idx="8709">
                  <c:v>87.090003999999993</c:v>
                </c:pt>
                <c:pt idx="8710">
                  <c:v>87.100006100000002</c:v>
                </c:pt>
                <c:pt idx="8711">
                  <c:v>87.110000600000006</c:v>
                </c:pt>
                <c:pt idx="8712">
                  <c:v>87.120002700000001</c:v>
                </c:pt>
                <c:pt idx="8713">
                  <c:v>87.130004900000003</c:v>
                </c:pt>
                <c:pt idx="8714">
                  <c:v>87.140006999999997</c:v>
                </c:pt>
                <c:pt idx="8715">
                  <c:v>87.150001500000002</c:v>
                </c:pt>
                <c:pt idx="8716">
                  <c:v>87.160003700000004</c:v>
                </c:pt>
                <c:pt idx="8717">
                  <c:v>87.170005799999998</c:v>
                </c:pt>
                <c:pt idx="8718">
                  <c:v>87.180007900000007</c:v>
                </c:pt>
                <c:pt idx="8719">
                  <c:v>87.190002399999997</c:v>
                </c:pt>
                <c:pt idx="8720">
                  <c:v>87.2000046</c:v>
                </c:pt>
                <c:pt idx="8721">
                  <c:v>87.210006699999994</c:v>
                </c:pt>
                <c:pt idx="8722">
                  <c:v>87.220001199999999</c:v>
                </c:pt>
                <c:pt idx="8723">
                  <c:v>87.230003400000001</c:v>
                </c:pt>
                <c:pt idx="8724">
                  <c:v>87.240005499999995</c:v>
                </c:pt>
                <c:pt idx="8725">
                  <c:v>87.250007600000004</c:v>
                </c:pt>
                <c:pt idx="8726">
                  <c:v>87.260002099999994</c:v>
                </c:pt>
                <c:pt idx="8727">
                  <c:v>87.270004299999997</c:v>
                </c:pt>
                <c:pt idx="8728">
                  <c:v>87.280006400000005</c:v>
                </c:pt>
                <c:pt idx="8729">
                  <c:v>87.290000899999995</c:v>
                </c:pt>
                <c:pt idx="8730">
                  <c:v>87.300003099999998</c:v>
                </c:pt>
                <c:pt idx="8731">
                  <c:v>87.310005200000006</c:v>
                </c:pt>
                <c:pt idx="8732">
                  <c:v>87.3200073</c:v>
                </c:pt>
                <c:pt idx="8733">
                  <c:v>87.330001800000005</c:v>
                </c:pt>
                <c:pt idx="8734">
                  <c:v>87.340003999999993</c:v>
                </c:pt>
                <c:pt idx="8735">
                  <c:v>87.350006100000002</c:v>
                </c:pt>
                <c:pt idx="8736">
                  <c:v>87.360000600000006</c:v>
                </c:pt>
                <c:pt idx="8737">
                  <c:v>87.370002700000001</c:v>
                </c:pt>
                <c:pt idx="8738">
                  <c:v>87.380004900000003</c:v>
                </c:pt>
                <c:pt idx="8739">
                  <c:v>87.390006999999997</c:v>
                </c:pt>
                <c:pt idx="8740">
                  <c:v>87.400001500000002</c:v>
                </c:pt>
                <c:pt idx="8741">
                  <c:v>87.410003700000004</c:v>
                </c:pt>
                <c:pt idx="8742">
                  <c:v>87.420005799999998</c:v>
                </c:pt>
                <c:pt idx="8743">
                  <c:v>87.430007900000007</c:v>
                </c:pt>
                <c:pt idx="8744">
                  <c:v>87.440002399999997</c:v>
                </c:pt>
                <c:pt idx="8745">
                  <c:v>87.4500046</c:v>
                </c:pt>
                <c:pt idx="8746">
                  <c:v>87.460006699999994</c:v>
                </c:pt>
                <c:pt idx="8747">
                  <c:v>87.470001199999999</c:v>
                </c:pt>
                <c:pt idx="8748">
                  <c:v>87.480003400000001</c:v>
                </c:pt>
                <c:pt idx="8749">
                  <c:v>87.490005499999995</c:v>
                </c:pt>
                <c:pt idx="8750">
                  <c:v>87.500007600000004</c:v>
                </c:pt>
                <c:pt idx="8751">
                  <c:v>87.510002099999994</c:v>
                </c:pt>
                <c:pt idx="8752">
                  <c:v>87.520004299999997</c:v>
                </c:pt>
                <c:pt idx="8753">
                  <c:v>87.530006400000005</c:v>
                </c:pt>
                <c:pt idx="8754">
                  <c:v>87.540000899999995</c:v>
                </c:pt>
                <c:pt idx="8755">
                  <c:v>87.550003099999998</c:v>
                </c:pt>
                <c:pt idx="8756">
                  <c:v>87.560005200000006</c:v>
                </c:pt>
                <c:pt idx="8757">
                  <c:v>87.5700073</c:v>
                </c:pt>
                <c:pt idx="8758">
                  <c:v>87.580001800000005</c:v>
                </c:pt>
                <c:pt idx="8759">
                  <c:v>87.590003999999993</c:v>
                </c:pt>
                <c:pt idx="8760">
                  <c:v>87.600006100000002</c:v>
                </c:pt>
                <c:pt idx="8761">
                  <c:v>87.610000600000006</c:v>
                </c:pt>
                <c:pt idx="8762">
                  <c:v>87.620002700000001</c:v>
                </c:pt>
                <c:pt idx="8763">
                  <c:v>87.630004900000003</c:v>
                </c:pt>
                <c:pt idx="8764">
                  <c:v>87.640006999999997</c:v>
                </c:pt>
                <c:pt idx="8765">
                  <c:v>87.650001500000002</c:v>
                </c:pt>
                <c:pt idx="8766">
                  <c:v>87.660003700000004</c:v>
                </c:pt>
                <c:pt idx="8767">
                  <c:v>87.670005799999998</c:v>
                </c:pt>
                <c:pt idx="8768">
                  <c:v>87.680007900000007</c:v>
                </c:pt>
                <c:pt idx="8769">
                  <c:v>87.690002399999997</c:v>
                </c:pt>
                <c:pt idx="8770">
                  <c:v>87.7000046</c:v>
                </c:pt>
                <c:pt idx="8771">
                  <c:v>87.710006699999994</c:v>
                </c:pt>
                <c:pt idx="8772">
                  <c:v>87.720001199999999</c:v>
                </c:pt>
                <c:pt idx="8773">
                  <c:v>87.730003400000001</c:v>
                </c:pt>
                <c:pt idx="8774">
                  <c:v>87.740005499999995</c:v>
                </c:pt>
                <c:pt idx="8775">
                  <c:v>87.750007600000004</c:v>
                </c:pt>
                <c:pt idx="8776">
                  <c:v>87.760002099999994</c:v>
                </c:pt>
                <c:pt idx="8777">
                  <c:v>87.770004299999997</c:v>
                </c:pt>
                <c:pt idx="8778">
                  <c:v>87.780006400000005</c:v>
                </c:pt>
                <c:pt idx="8779">
                  <c:v>87.790000899999995</c:v>
                </c:pt>
                <c:pt idx="8780">
                  <c:v>87.800003099999998</c:v>
                </c:pt>
                <c:pt idx="8781">
                  <c:v>87.810005200000006</c:v>
                </c:pt>
                <c:pt idx="8782">
                  <c:v>87.8200073</c:v>
                </c:pt>
                <c:pt idx="8783">
                  <c:v>87.830001800000005</c:v>
                </c:pt>
                <c:pt idx="8784">
                  <c:v>87.840003999999993</c:v>
                </c:pt>
                <c:pt idx="8785">
                  <c:v>87.850006100000002</c:v>
                </c:pt>
                <c:pt idx="8786">
                  <c:v>87.860000600000006</c:v>
                </c:pt>
                <c:pt idx="8787">
                  <c:v>87.870002700000001</c:v>
                </c:pt>
                <c:pt idx="8788">
                  <c:v>87.880004900000003</c:v>
                </c:pt>
                <c:pt idx="8789">
                  <c:v>87.890006999999997</c:v>
                </c:pt>
                <c:pt idx="8790">
                  <c:v>87.900001500000002</c:v>
                </c:pt>
                <c:pt idx="8791">
                  <c:v>87.910003700000004</c:v>
                </c:pt>
                <c:pt idx="8792">
                  <c:v>87.920005799999998</c:v>
                </c:pt>
                <c:pt idx="8793">
                  <c:v>87.930007900000007</c:v>
                </c:pt>
                <c:pt idx="8794">
                  <c:v>87.940002399999997</c:v>
                </c:pt>
                <c:pt idx="8795">
                  <c:v>87.9500046</c:v>
                </c:pt>
                <c:pt idx="8796">
                  <c:v>87.960006699999994</c:v>
                </c:pt>
                <c:pt idx="8797">
                  <c:v>87.970001199999999</c:v>
                </c:pt>
                <c:pt idx="8798">
                  <c:v>87.980003400000001</c:v>
                </c:pt>
                <c:pt idx="8799">
                  <c:v>87.990005499999995</c:v>
                </c:pt>
                <c:pt idx="8800">
                  <c:v>88.000007600000004</c:v>
                </c:pt>
                <c:pt idx="8801">
                  <c:v>88.010002099999994</c:v>
                </c:pt>
                <c:pt idx="8802">
                  <c:v>88.020004299999997</c:v>
                </c:pt>
                <c:pt idx="8803">
                  <c:v>88.030006400000005</c:v>
                </c:pt>
                <c:pt idx="8804">
                  <c:v>88.040000899999995</c:v>
                </c:pt>
                <c:pt idx="8805">
                  <c:v>88.050003099999998</c:v>
                </c:pt>
                <c:pt idx="8806">
                  <c:v>88.060005200000006</c:v>
                </c:pt>
                <c:pt idx="8807">
                  <c:v>88.0700073</c:v>
                </c:pt>
                <c:pt idx="8808">
                  <c:v>88.080001800000005</c:v>
                </c:pt>
                <c:pt idx="8809">
                  <c:v>88.090003999999993</c:v>
                </c:pt>
                <c:pt idx="8810">
                  <c:v>88.100006100000002</c:v>
                </c:pt>
                <c:pt idx="8811">
                  <c:v>88.110000600000006</c:v>
                </c:pt>
                <c:pt idx="8812">
                  <c:v>88.120002700000001</c:v>
                </c:pt>
                <c:pt idx="8813">
                  <c:v>88.130004900000003</c:v>
                </c:pt>
                <c:pt idx="8814">
                  <c:v>88.140006999999997</c:v>
                </c:pt>
                <c:pt idx="8815">
                  <c:v>88.150001500000002</c:v>
                </c:pt>
                <c:pt idx="8816">
                  <c:v>88.160003700000004</c:v>
                </c:pt>
                <c:pt idx="8817">
                  <c:v>88.170005799999998</c:v>
                </c:pt>
                <c:pt idx="8818">
                  <c:v>88.180007900000007</c:v>
                </c:pt>
                <c:pt idx="8819">
                  <c:v>88.190002399999997</c:v>
                </c:pt>
                <c:pt idx="8820">
                  <c:v>88.2000046</c:v>
                </c:pt>
                <c:pt idx="8821">
                  <c:v>88.210006699999994</c:v>
                </c:pt>
                <c:pt idx="8822">
                  <c:v>88.220001199999999</c:v>
                </c:pt>
                <c:pt idx="8823">
                  <c:v>88.230003400000001</c:v>
                </c:pt>
                <c:pt idx="8824">
                  <c:v>88.240005499999995</c:v>
                </c:pt>
                <c:pt idx="8825">
                  <c:v>88.250007600000004</c:v>
                </c:pt>
                <c:pt idx="8826">
                  <c:v>88.260002099999994</c:v>
                </c:pt>
                <c:pt idx="8827">
                  <c:v>88.270004299999997</c:v>
                </c:pt>
                <c:pt idx="8828">
                  <c:v>88.280006400000005</c:v>
                </c:pt>
                <c:pt idx="8829">
                  <c:v>88.290000899999995</c:v>
                </c:pt>
                <c:pt idx="8830">
                  <c:v>88.300003099999998</c:v>
                </c:pt>
                <c:pt idx="8831">
                  <c:v>88.310005200000006</c:v>
                </c:pt>
                <c:pt idx="8832">
                  <c:v>88.3200073</c:v>
                </c:pt>
                <c:pt idx="8833">
                  <c:v>88.330001800000005</c:v>
                </c:pt>
                <c:pt idx="8834">
                  <c:v>88.340003999999993</c:v>
                </c:pt>
                <c:pt idx="8835">
                  <c:v>88.350006100000002</c:v>
                </c:pt>
                <c:pt idx="8836">
                  <c:v>88.360000600000006</c:v>
                </c:pt>
                <c:pt idx="8837">
                  <c:v>88.370002700000001</c:v>
                </c:pt>
                <c:pt idx="8838">
                  <c:v>88.380004900000003</c:v>
                </c:pt>
                <c:pt idx="8839">
                  <c:v>88.390006999999997</c:v>
                </c:pt>
                <c:pt idx="8840">
                  <c:v>88.400001500000002</c:v>
                </c:pt>
                <c:pt idx="8841">
                  <c:v>88.410003700000004</c:v>
                </c:pt>
                <c:pt idx="8842">
                  <c:v>88.420005799999998</c:v>
                </c:pt>
                <c:pt idx="8843">
                  <c:v>88.430007900000007</c:v>
                </c:pt>
                <c:pt idx="8844">
                  <c:v>88.440002399999997</c:v>
                </c:pt>
                <c:pt idx="8845">
                  <c:v>88.4500046</c:v>
                </c:pt>
                <c:pt idx="8846">
                  <c:v>88.460006699999994</c:v>
                </c:pt>
                <c:pt idx="8847">
                  <c:v>88.470001199999999</c:v>
                </c:pt>
                <c:pt idx="8848">
                  <c:v>88.480003400000001</c:v>
                </c:pt>
                <c:pt idx="8849">
                  <c:v>88.490005499999995</c:v>
                </c:pt>
                <c:pt idx="8850">
                  <c:v>88.500007600000004</c:v>
                </c:pt>
                <c:pt idx="8851">
                  <c:v>88.510002099999994</c:v>
                </c:pt>
                <c:pt idx="8852">
                  <c:v>88.520004299999997</c:v>
                </c:pt>
                <c:pt idx="8853">
                  <c:v>88.530006400000005</c:v>
                </c:pt>
                <c:pt idx="8854">
                  <c:v>88.540000899999995</c:v>
                </c:pt>
                <c:pt idx="8855">
                  <c:v>88.550003099999998</c:v>
                </c:pt>
                <c:pt idx="8856">
                  <c:v>88.560005200000006</c:v>
                </c:pt>
                <c:pt idx="8857">
                  <c:v>88.5700073</c:v>
                </c:pt>
                <c:pt idx="8858">
                  <c:v>88.580001800000005</c:v>
                </c:pt>
                <c:pt idx="8859">
                  <c:v>88.590003999999993</c:v>
                </c:pt>
                <c:pt idx="8860">
                  <c:v>88.600006100000002</c:v>
                </c:pt>
                <c:pt idx="8861">
                  <c:v>88.610000600000006</c:v>
                </c:pt>
                <c:pt idx="8862">
                  <c:v>88.620002700000001</c:v>
                </c:pt>
                <c:pt idx="8863">
                  <c:v>88.630004900000003</c:v>
                </c:pt>
                <c:pt idx="8864">
                  <c:v>88.640006999999997</c:v>
                </c:pt>
                <c:pt idx="8865">
                  <c:v>88.650001500000002</c:v>
                </c:pt>
                <c:pt idx="8866">
                  <c:v>88.660003700000004</c:v>
                </c:pt>
                <c:pt idx="8867">
                  <c:v>88.670005799999998</c:v>
                </c:pt>
                <c:pt idx="8868">
                  <c:v>88.680007900000007</c:v>
                </c:pt>
                <c:pt idx="8869">
                  <c:v>88.690002399999997</c:v>
                </c:pt>
                <c:pt idx="8870">
                  <c:v>88.7000046</c:v>
                </c:pt>
                <c:pt idx="8871">
                  <c:v>88.710006699999994</c:v>
                </c:pt>
                <c:pt idx="8872">
                  <c:v>88.720001199999999</c:v>
                </c:pt>
                <c:pt idx="8873">
                  <c:v>88.730003400000001</c:v>
                </c:pt>
                <c:pt idx="8874">
                  <c:v>88.740005499999995</c:v>
                </c:pt>
                <c:pt idx="8875">
                  <c:v>88.750007600000004</c:v>
                </c:pt>
                <c:pt idx="8876">
                  <c:v>88.760002099999994</c:v>
                </c:pt>
                <c:pt idx="8877">
                  <c:v>88.770004299999997</c:v>
                </c:pt>
                <c:pt idx="8878">
                  <c:v>88.780006400000005</c:v>
                </c:pt>
                <c:pt idx="8879">
                  <c:v>88.790000899999995</c:v>
                </c:pt>
                <c:pt idx="8880">
                  <c:v>88.800003099999998</c:v>
                </c:pt>
                <c:pt idx="8881">
                  <c:v>88.810005200000006</c:v>
                </c:pt>
                <c:pt idx="8882">
                  <c:v>88.8200073</c:v>
                </c:pt>
                <c:pt idx="8883">
                  <c:v>88.830001800000005</c:v>
                </c:pt>
                <c:pt idx="8884">
                  <c:v>88.840003999999993</c:v>
                </c:pt>
                <c:pt idx="8885">
                  <c:v>88.850006100000002</c:v>
                </c:pt>
                <c:pt idx="8886">
                  <c:v>88.860000600000006</c:v>
                </c:pt>
                <c:pt idx="8887">
                  <c:v>88.870002700000001</c:v>
                </c:pt>
                <c:pt idx="8888">
                  <c:v>88.880004900000003</c:v>
                </c:pt>
                <c:pt idx="8889">
                  <c:v>88.890006999999997</c:v>
                </c:pt>
                <c:pt idx="8890">
                  <c:v>88.900001500000002</c:v>
                </c:pt>
                <c:pt idx="8891">
                  <c:v>88.910003700000004</c:v>
                </c:pt>
                <c:pt idx="8892">
                  <c:v>88.920005799999998</c:v>
                </c:pt>
                <c:pt idx="8893">
                  <c:v>88.930007900000007</c:v>
                </c:pt>
                <c:pt idx="8894">
                  <c:v>88.940002399999997</c:v>
                </c:pt>
                <c:pt idx="8895">
                  <c:v>88.9500046</c:v>
                </c:pt>
                <c:pt idx="8896">
                  <c:v>88.960006699999994</c:v>
                </c:pt>
                <c:pt idx="8897">
                  <c:v>88.970001199999999</c:v>
                </c:pt>
                <c:pt idx="8898">
                  <c:v>88.980003400000001</c:v>
                </c:pt>
                <c:pt idx="8899">
                  <c:v>88.990005499999995</c:v>
                </c:pt>
                <c:pt idx="8900">
                  <c:v>89.000007600000004</c:v>
                </c:pt>
                <c:pt idx="8901">
                  <c:v>89.010002099999994</c:v>
                </c:pt>
                <c:pt idx="8902">
                  <c:v>89.020004299999997</c:v>
                </c:pt>
                <c:pt idx="8903">
                  <c:v>89.030006400000005</c:v>
                </c:pt>
                <c:pt idx="8904">
                  <c:v>89.040000899999995</c:v>
                </c:pt>
                <c:pt idx="8905">
                  <c:v>89.050003099999998</c:v>
                </c:pt>
                <c:pt idx="8906">
                  <c:v>89.060005200000006</c:v>
                </c:pt>
                <c:pt idx="8907">
                  <c:v>89.0700073</c:v>
                </c:pt>
                <c:pt idx="8908">
                  <c:v>89.080001800000005</c:v>
                </c:pt>
                <c:pt idx="8909">
                  <c:v>89.090003999999993</c:v>
                </c:pt>
                <c:pt idx="8910">
                  <c:v>89.100006100000002</c:v>
                </c:pt>
                <c:pt idx="8911">
                  <c:v>89.110000600000006</c:v>
                </c:pt>
                <c:pt idx="8912">
                  <c:v>89.120002700000001</c:v>
                </c:pt>
                <c:pt idx="8913">
                  <c:v>89.130004900000003</c:v>
                </c:pt>
                <c:pt idx="8914">
                  <c:v>89.140006999999997</c:v>
                </c:pt>
                <c:pt idx="8915">
                  <c:v>89.150001500000002</c:v>
                </c:pt>
                <c:pt idx="8916">
                  <c:v>89.160003700000004</c:v>
                </c:pt>
                <c:pt idx="8917">
                  <c:v>89.170005799999998</c:v>
                </c:pt>
                <c:pt idx="8918">
                  <c:v>89.180007900000007</c:v>
                </c:pt>
                <c:pt idx="8919">
                  <c:v>89.190002399999997</c:v>
                </c:pt>
                <c:pt idx="8920">
                  <c:v>89.2000046</c:v>
                </c:pt>
                <c:pt idx="8921">
                  <c:v>89.210006699999994</c:v>
                </c:pt>
                <c:pt idx="8922">
                  <c:v>89.220001199999999</c:v>
                </c:pt>
                <c:pt idx="8923">
                  <c:v>89.230003400000001</c:v>
                </c:pt>
                <c:pt idx="8924">
                  <c:v>89.240005499999995</c:v>
                </c:pt>
                <c:pt idx="8925">
                  <c:v>89.250007600000004</c:v>
                </c:pt>
                <c:pt idx="8926">
                  <c:v>89.260002099999994</c:v>
                </c:pt>
                <c:pt idx="8927">
                  <c:v>89.270004299999997</c:v>
                </c:pt>
                <c:pt idx="8928">
                  <c:v>89.280006400000005</c:v>
                </c:pt>
                <c:pt idx="8929">
                  <c:v>89.290000899999995</c:v>
                </c:pt>
                <c:pt idx="8930">
                  <c:v>89.300003099999998</c:v>
                </c:pt>
                <c:pt idx="8931">
                  <c:v>89.310005200000006</c:v>
                </c:pt>
                <c:pt idx="8932">
                  <c:v>89.3200073</c:v>
                </c:pt>
                <c:pt idx="8933">
                  <c:v>89.330001800000005</c:v>
                </c:pt>
                <c:pt idx="8934">
                  <c:v>89.340003999999993</c:v>
                </c:pt>
                <c:pt idx="8935">
                  <c:v>89.350006100000002</c:v>
                </c:pt>
                <c:pt idx="8936">
                  <c:v>89.360000600000006</c:v>
                </c:pt>
                <c:pt idx="8937">
                  <c:v>89.370002700000001</c:v>
                </c:pt>
                <c:pt idx="8938">
                  <c:v>89.380004900000003</c:v>
                </c:pt>
                <c:pt idx="8939">
                  <c:v>89.390006999999997</c:v>
                </c:pt>
                <c:pt idx="8940">
                  <c:v>89.400001500000002</c:v>
                </c:pt>
                <c:pt idx="8941">
                  <c:v>89.410003700000004</c:v>
                </c:pt>
                <c:pt idx="8942">
                  <c:v>89.420005799999998</c:v>
                </c:pt>
                <c:pt idx="8943">
                  <c:v>89.430007900000007</c:v>
                </c:pt>
                <c:pt idx="8944">
                  <c:v>89.440002399999997</c:v>
                </c:pt>
                <c:pt idx="8945">
                  <c:v>89.4500046</c:v>
                </c:pt>
                <c:pt idx="8946">
                  <c:v>89.460006699999994</c:v>
                </c:pt>
                <c:pt idx="8947">
                  <c:v>89.470001199999999</c:v>
                </c:pt>
                <c:pt idx="8948">
                  <c:v>89.480003400000001</c:v>
                </c:pt>
                <c:pt idx="8949">
                  <c:v>89.490005499999995</c:v>
                </c:pt>
                <c:pt idx="8950">
                  <c:v>89.500007600000004</c:v>
                </c:pt>
                <c:pt idx="8951">
                  <c:v>89.510002099999994</c:v>
                </c:pt>
                <c:pt idx="8952">
                  <c:v>89.520004299999997</c:v>
                </c:pt>
                <c:pt idx="8953">
                  <c:v>89.530006400000005</c:v>
                </c:pt>
                <c:pt idx="8954">
                  <c:v>89.540000899999995</c:v>
                </c:pt>
                <c:pt idx="8955">
                  <c:v>89.550003099999998</c:v>
                </c:pt>
                <c:pt idx="8956">
                  <c:v>89.560005200000006</c:v>
                </c:pt>
                <c:pt idx="8957">
                  <c:v>89.5700073</c:v>
                </c:pt>
                <c:pt idx="8958">
                  <c:v>89.580001800000005</c:v>
                </c:pt>
                <c:pt idx="8959">
                  <c:v>89.590003999999993</c:v>
                </c:pt>
                <c:pt idx="8960">
                  <c:v>89.600006100000002</c:v>
                </c:pt>
                <c:pt idx="8961">
                  <c:v>89.610000600000006</c:v>
                </c:pt>
                <c:pt idx="8962">
                  <c:v>89.620002700000001</c:v>
                </c:pt>
                <c:pt idx="8963">
                  <c:v>89.630004900000003</c:v>
                </c:pt>
                <c:pt idx="8964">
                  <c:v>89.640006999999997</c:v>
                </c:pt>
                <c:pt idx="8965">
                  <c:v>89.650001500000002</c:v>
                </c:pt>
                <c:pt idx="8966">
                  <c:v>89.660003700000004</c:v>
                </c:pt>
                <c:pt idx="8967">
                  <c:v>89.670005799999998</c:v>
                </c:pt>
                <c:pt idx="8968">
                  <c:v>89.680007900000007</c:v>
                </c:pt>
                <c:pt idx="8969">
                  <c:v>89.690002399999997</c:v>
                </c:pt>
                <c:pt idx="8970">
                  <c:v>89.7000046</c:v>
                </c:pt>
                <c:pt idx="8971">
                  <c:v>89.710006699999994</c:v>
                </c:pt>
                <c:pt idx="8972">
                  <c:v>89.720001199999999</c:v>
                </c:pt>
                <c:pt idx="8973">
                  <c:v>89.730003400000001</c:v>
                </c:pt>
                <c:pt idx="8974">
                  <c:v>89.740005499999995</c:v>
                </c:pt>
                <c:pt idx="8975">
                  <c:v>89.750007600000004</c:v>
                </c:pt>
                <c:pt idx="8976">
                  <c:v>89.760002099999994</c:v>
                </c:pt>
                <c:pt idx="8977">
                  <c:v>89.770004299999997</c:v>
                </c:pt>
                <c:pt idx="8978">
                  <c:v>89.780006400000005</c:v>
                </c:pt>
                <c:pt idx="8979">
                  <c:v>89.790000899999995</c:v>
                </c:pt>
                <c:pt idx="8980">
                  <c:v>89.800003099999998</c:v>
                </c:pt>
                <c:pt idx="8981">
                  <c:v>89.810005200000006</c:v>
                </c:pt>
                <c:pt idx="8982">
                  <c:v>89.8200073</c:v>
                </c:pt>
                <c:pt idx="8983">
                  <c:v>89.830001800000005</c:v>
                </c:pt>
                <c:pt idx="8984">
                  <c:v>89.840003999999993</c:v>
                </c:pt>
                <c:pt idx="8985">
                  <c:v>89.850006100000002</c:v>
                </c:pt>
                <c:pt idx="8986">
                  <c:v>89.860000600000006</c:v>
                </c:pt>
                <c:pt idx="8987">
                  <c:v>89.870002700000001</c:v>
                </c:pt>
                <c:pt idx="8988">
                  <c:v>89.880004900000003</c:v>
                </c:pt>
                <c:pt idx="8989">
                  <c:v>89.890006999999997</c:v>
                </c:pt>
                <c:pt idx="8990">
                  <c:v>89.900001500000002</c:v>
                </c:pt>
                <c:pt idx="8991">
                  <c:v>89.910003700000004</c:v>
                </c:pt>
                <c:pt idx="8992">
                  <c:v>89.920005799999998</c:v>
                </c:pt>
                <c:pt idx="8993">
                  <c:v>89.930007900000007</c:v>
                </c:pt>
                <c:pt idx="8994">
                  <c:v>89.940002399999997</c:v>
                </c:pt>
                <c:pt idx="8995">
                  <c:v>89.9500046</c:v>
                </c:pt>
                <c:pt idx="8996">
                  <c:v>89.960006699999994</c:v>
                </c:pt>
                <c:pt idx="8997">
                  <c:v>89.970001199999999</c:v>
                </c:pt>
                <c:pt idx="8998">
                  <c:v>89.980003400000001</c:v>
                </c:pt>
                <c:pt idx="8999">
                  <c:v>89.990005499999995</c:v>
                </c:pt>
                <c:pt idx="9000">
                  <c:v>90.000007600000004</c:v>
                </c:pt>
                <c:pt idx="9001">
                  <c:v>90.010002099999994</c:v>
                </c:pt>
                <c:pt idx="9002">
                  <c:v>90.020004299999997</c:v>
                </c:pt>
                <c:pt idx="9003">
                  <c:v>90.030006400000005</c:v>
                </c:pt>
                <c:pt idx="9004">
                  <c:v>90.040000899999995</c:v>
                </c:pt>
                <c:pt idx="9005">
                  <c:v>90.050003099999998</c:v>
                </c:pt>
                <c:pt idx="9006">
                  <c:v>90.060005200000006</c:v>
                </c:pt>
                <c:pt idx="9007">
                  <c:v>90.0700073</c:v>
                </c:pt>
                <c:pt idx="9008">
                  <c:v>90.080001800000005</c:v>
                </c:pt>
                <c:pt idx="9009">
                  <c:v>90.090003999999993</c:v>
                </c:pt>
                <c:pt idx="9010">
                  <c:v>90.100006100000002</c:v>
                </c:pt>
                <c:pt idx="9011">
                  <c:v>90.110000600000006</c:v>
                </c:pt>
                <c:pt idx="9012">
                  <c:v>90.120002700000001</c:v>
                </c:pt>
                <c:pt idx="9013">
                  <c:v>90.130004900000003</c:v>
                </c:pt>
                <c:pt idx="9014">
                  <c:v>90.140006999999997</c:v>
                </c:pt>
                <c:pt idx="9015">
                  <c:v>90.150001500000002</c:v>
                </c:pt>
                <c:pt idx="9016">
                  <c:v>90.160003700000004</c:v>
                </c:pt>
                <c:pt idx="9017">
                  <c:v>90.170005799999998</c:v>
                </c:pt>
                <c:pt idx="9018">
                  <c:v>90.180007900000007</c:v>
                </c:pt>
                <c:pt idx="9019">
                  <c:v>90.190002399999997</c:v>
                </c:pt>
                <c:pt idx="9020">
                  <c:v>90.2000046</c:v>
                </c:pt>
                <c:pt idx="9021">
                  <c:v>90.210006699999994</c:v>
                </c:pt>
                <c:pt idx="9022">
                  <c:v>90.220001199999999</c:v>
                </c:pt>
                <c:pt idx="9023">
                  <c:v>90.230003400000001</c:v>
                </c:pt>
                <c:pt idx="9024">
                  <c:v>90.240005499999995</c:v>
                </c:pt>
                <c:pt idx="9025">
                  <c:v>90.250007600000004</c:v>
                </c:pt>
                <c:pt idx="9026">
                  <c:v>90.260002099999994</c:v>
                </c:pt>
                <c:pt idx="9027">
                  <c:v>90.270004299999997</c:v>
                </c:pt>
                <c:pt idx="9028">
                  <c:v>90.280006400000005</c:v>
                </c:pt>
                <c:pt idx="9029">
                  <c:v>90.290000899999995</c:v>
                </c:pt>
                <c:pt idx="9030">
                  <c:v>90.300003099999998</c:v>
                </c:pt>
                <c:pt idx="9031">
                  <c:v>90.310005200000006</c:v>
                </c:pt>
                <c:pt idx="9032">
                  <c:v>90.3200073</c:v>
                </c:pt>
                <c:pt idx="9033">
                  <c:v>90.330001800000005</c:v>
                </c:pt>
                <c:pt idx="9034">
                  <c:v>90.340003999999993</c:v>
                </c:pt>
                <c:pt idx="9035">
                  <c:v>90.350006100000002</c:v>
                </c:pt>
                <c:pt idx="9036">
                  <c:v>90.360000600000006</c:v>
                </c:pt>
                <c:pt idx="9037">
                  <c:v>90.370002700000001</c:v>
                </c:pt>
                <c:pt idx="9038">
                  <c:v>90.380004900000003</c:v>
                </c:pt>
                <c:pt idx="9039">
                  <c:v>90.390006999999997</c:v>
                </c:pt>
                <c:pt idx="9040">
                  <c:v>90.400001500000002</c:v>
                </c:pt>
                <c:pt idx="9041">
                  <c:v>90.410003700000004</c:v>
                </c:pt>
                <c:pt idx="9042">
                  <c:v>90.420005799999998</c:v>
                </c:pt>
                <c:pt idx="9043">
                  <c:v>90.430007900000007</c:v>
                </c:pt>
                <c:pt idx="9044">
                  <c:v>90.440002399999997</c:v>
                </c:pt>
                <c:pt idx="9045">
                  <c:v>90.4500046</c:v>
                </c:pt>
                <c:pt idx="9046">
                  <c:v>90.460006699999994</c:v>
                </c:pt>
                <c:pt idx="9047">
                  <c:v>90.470001199999999</c:v>
                </c:pt>
                <c:pt idx="9048">
                  <c:v>90.480003400000001</c:v>
                </c:pt>
                <c:pt idx="9049">
                  <c:v>90.490005499999995</c:v>
                </c:pt>
                <c:pt idx="9050">
                  <c:v>90.500007600000004</c:v>
                </c:pt>
                <c:pt idx="9051">
                  <c:v>90.510002099999994</c:v>
                </c:pt>
                <c:pt idx="9052">
                  <c:v>90.520004299999997</c:v>
                </c:pt>
                <c:pt idx="9053">
                  <c:v>90.530006400000005</c:v>
                </c:pt>
                <c:pt idx="9054">
                  <c:v>90.540000899999995</c:v>
                </c:pt>
                <c:pt idx="9055">
                  <c:v>90.550003099999998</c:v>
                </c:pt>
                <c:pt idx="9056">
                  <c:v>90.560005200000006</c:v>
                </c:pt>
                <c:pt idx="9057">
                  <c:v>90.5700073</c:v>
                </c:pt>
                <c:pt idx="9058">
                  <c:v>90.580001800000005</c:v>
                </c:pt>
                <c:pt idx="9059">
                  <c:v>90.590003999999993</c:v>
                </c:pt>
                <c:pt idx="9060">
                  <c:v>90.600006100000002</c:v>
                </c:pt>
                <c:pt idx="9061">
                  <c:v>90.610000600000006</c:v>
                </c:pt>
                <c:pt idx="9062">
                  <c:v>90.620002700000001</c:v>
                </c:pt>
                <c:pt idx="9063">
                  <c:v>90.630004900000003</c:v>
                </c:pt>
                <c:pt idx="9064">
                  <c:v>90.640006999999997</c:v>
                </c:pt>
                <c:pt idx="9065">
                  <c:v>90.650001500000002</c:v>
                </c:pt>
                <c:pt idx="9066">
                  <c:v>90.660003700000004</c:v>
                </c:pt>
                <c:pt idx="9067">
                  <c:v>90.670005799999998</c:v>
                </c:pt>
                <c:pt idx="9068">
                  <c:v>90.680007900000007</c:v>
                </c:pt>
                <c:pt idx="9069">
                  <c:v>90.690002399999997</c:v>
                </c:pt>
                <c:pt idx="9070">
                  <c:v>90.7000046</c:v>
                </c:pt>
                <c:pt idx="9071">
                  <c:v>90.710006699999994</c:v>
                </c:pt>
                <c:pt idx="9072">
                  <c:v>90.720001199999999</c:v>
                </c:pt>
                <c:pt idx="9073">
                  <c:v>90.730003400000001</c:v>
                </c:pt>
                <c:pt idx="9074">
                  <c:v>90.740005499999995</c:v>
                </c:pt>
                <c:pt idx="9075">
                  <c:v>90.750007600000004</c:v>
                </c:pt>
                <c:pt idx="9076">
                  <c:v>90.760002099999994</c:v>
                </c:pt>
                <c:pt idx="9077">
                  <c:v>90.770004299999997</c:v>
                </c:pt>
                <c:pt idx="9078">
                  <c:v>90.780006400000005</c:v>
                </c:pt>
                <c:pt idx="9079">
                  <c:v>90.790000899999995</c:v>
                </c:pt>
                <c:pt idx="9080">
                  <c:v>90.800003099999998</c:v>
                </c:pt>
                <c:pt idx="9081">
                  <c:v>90.810005200000006</c:v>
                </c:pt>
                <c:pt idx="9082">
                  <c:v>90.8200073</c:v>
                </c:pt>
                <c:pt idx="9083">
                  <c:v>90.830001800000005</c:v>
                </c:pt>
                <c:pt idx="9084">
                  <c:v>90.840003999999993</c:v>
                </c:pt>
                <c:pt idx="9085">
                  <c:v>90.850006100000002</c:v>
                </c:pt>
                <c:pt idx="9086">
                  <c:v>90.860000600000006</c:v>
                </c:pt>
                <c:pt idx="9087">
                  <c:v>90.870002700000001</c:v>
                </c:pt>
                <c:pt idx="9088">
                  <c:v>90.880004900000003</c:v>
                </c:pt>
                <c:pt idx="9089">
                  <c:v>90.890006999999997</c:v>
                </c:pt>
                <c:pt idx="9090">
                  <c:v>90.900001500000002</c:v>
                </c:pt>
                <c:pt idx="9091">
                  <c:v>90.910003700000004</c:v>
                </c:pt>
                <c:pt idx="9092">
                  <c:v>90.920005799999998</c:v>
                </c:pt>
                <c:pt idx="9093">
                  <c:v>90.930007900000007</c:v>
                </c:pt>
                <c:pt idx="9094">
                  <c:v>90.940002399999997</c:v>
                </c:pt>
                <c:pt idx="9095">
                  <c:v>90.9500046</c:v>
                </c:pt>
                <c:pt idx="9096">
                  <c:v>90.960006699999994</c:v>
                </c:pt>
                <c:pt idx="9097">
                  <c:v>90.970001199999999</c:v>
                </c:pt>
                <c:pt idx="9098">
                  <c:v>90.980003400000001</c:v>
                </c:pt>
                <c:pt idx="9099">
                  <c:v>90.990005499999995</c:v>
                </c:pt>
                <c:pt idx="9100">
                  <c:v>91.000007600000004</c:v>
                </c:pt>
                <c:pt idx="9101">
                  <c:v>91.010002099999994</c:v>
                </c:pt>
                <c:pt idx="9102">
                  <c:v>91.020004299999997</c:v>
                </c:pt>
                <c:pt idx="9103">
                  <c:v>91.030006400000005</c:v>
                </c:pt>
                <c:pt idx="9104">
                  <c:v>91.040000899999995</c:v>
                </c:pt>
                <c:pt idx="9105">
                  <c:v>91.050003099999998</c:v>
                </c:pt>
                <c:pt idx="9106">
                  <c:v>91.060005200000006</c:v>
                </c:pt>
                <c:pt idx="9107">
                  <c:v>91.0700073</c:v>
                </c:pt>
                <c:pt idx="9108">
                  <c:v>91.080001800000005</c:v>
                </c:pt>
                <c:pt idx="9109">
                  <c:v>91.090003999999993</c:v>
                </c:pt>
                <c:pt idx="9110">
                  <c:v>91.100006100000002</c:v>
                </c:pt>
                <c:pt idx="9111">
                  <c:v>91.110000600000006</c:v>
                </c:pt>
                <c:pt idx="9112">
                  <c:v>91.120002700000001</c:v>
                </c:pt>
                <c:pt idx="9113">
                  <c:v>91.130004900000003</c:v>
                </c:pt>
                <c:pt idx="9114">
                  <c:v>91.140006999999997</c:v>
                </c:pt>
                <c:pt idx="9115">
                  <c:v>91.150001500000002</c:v>
                </c:pt>
                <c:pt idx="9116">
                  <c:v>91.160003700000004</c:v>
                </c:pt>
                <c:pt idx="9117">
                  <c:v>91.170005799999998</c:v>
                </c:pt>
                <c:pt idx="9118">
                  <c:v>91.180007900000007</c:v>
                </c:pt>
                <c:pt idx="9119">
                  <c:v>91.190002399999997</c:v>
                </c:pt>
                <c:pt idx="9120">
                  <c:v>91.2000046</c:v>
                </c:pt>
                <c:pt idx="9121">
                  <c:v>91.210006699999994</c:v>
                </c:pt>
                <c:pt idx="9122">
                  <c:v>91.220001199999999</c:v>
                </c:pt>
                <c:pt idx="9123">
                  <c:v>91.230003400000001</c:v>
                </c:pt>
                <c:pt idx="9124">
                  <c:v>91.240005499999995</c:v>
                </c:pt>
                <c:pt idx="9125">
                  <c:v>91.250007600000004</c:v>
                </c:pt>
                <c:pt idx="9126">
                  <c:v>91.260002099999994</c:v>
                </c:pt>
                <c:pt idx="9127">
                  <c:v>91.270004299999997</c:v>
                </c:pt>
                <c:pt idx="9128">
                  <c:v>91.280006400000005</c:v>
                </c:pt>
                <c:pt idx="9129">
                  <c:v>91.290000899999995</c:v>
                </c:pt>
                <c:pt idx="9130">
                  <c:v>91.300003099999998</c:v>
                </c:pt>
                <c:pt idx="9131">
                  <c:v>91.310005200000006</c:v>
                </c:pt>
                <c:pt idx="9132">
                  <c:v>91.3200073</c:v>
                </c:pt>
                <c:pt idx="9133">
                  <c:v>91.330001800000005</c:v>
                </c:pt>
                <c:pt idx="9134">
                  <c:v>91.340003999999993</c:v>
                </c:pt>
                <c:pt idx="9135">
                  <c:v>91.350006100000002</c:v>
                </c:pt>
                <c:pt idx="9136">
                  <c:v>91.360000600000006</c:v>
                </c:pt>
                <c:pt idx="9137">
                  <c:v>91.370002700000001</c:v>
                </c:pt>
                <c:pt idx="9138">
                  <c:v>91.380004900000003</c:v>
                </c:pt>
                <c:pt idx="9139">
                  <c:v>91.390006999999997</c:v>
                </c:pt>
                <c:pt idx="9140">
                  <c:v>91.400001500000002</c:v>
                </c:pt>
                <c:pt idx="9141">
                  <c:v>91.410003700000004</c:v>
                </c:pt>
                <c:pt idx="9142">
                  <c:v>91.420005799999998</c:v>
                </c:pt>
                <c:pt idx="9143">
                  <c:v>91.430007900000007</c:v>
                </c:pt>
                <c:pt idx="9144">
                  <c:v>91.440002399999997</c:v>
                </c:pt>
                <c:pt idx="9145">
                  <c:v>91.4500046</c:v>
                </c:pt>
                <c:pt idx="9146">
                  <c:v>91.460006699999994</c:v>
                </c:pt>
                <c:pt idx="9147">
                  <c:v>91.470001199999999</c:v>
                </c:pt>
                <c:pt idx="9148">
                  <c:v>91.480003400000001</c:v>
                </c:pt>
                <c:pt idx="9149">
                  <c:v>91.490005499999995</c:v>
                </c:pt>
                <c:pt idx="9150">
                  <c:v>91.500007600000004</c:v>
                </c:pt>
                <c:pt idx="9151">
                  <c:v>91.510002099999994</c:v>
                </c:pt>
                <c:pt idx="9152">
                  <c:v>91.520004299999997</c:v>
                </c:pt>
                <c:pt idx="9153">
                  <c:v>91.530006400000005</c:v>
                </c:pt>
                <c:pt idx="9154">
                  <c:v>91.540000899999995</c:v>
                </c:pt>
                <c:pt idx="9155">
                  <c:v>91.550003099999998</c:v>
                </c:pt>
                <c:pt idx="9156">
                  <c:v>91.560005200000006</c:v>
                </c:pt>
                <c:pt idx="9157">
                  <c:v>91.5700073</c:v>
                </c:pt>
                <c:pt idx="9158">
                  <c:v>91.580001800000005</c:v>
                </c:pt>
                <c:pt idx="9159">
                  <c:v>91.590003999999993</c:v>
                </c:pt>
                <c:pt idx="9160">
                  <c:v>91.600006100000002</c:v>
                </c:pt>
                <c:pt idx="9161">
                  <c:v>91.610000600000006</c:v>
                </c:pt>
                <c:pt idx="9162">
                  <c:v>91.620002700000001</c:v>
                </c:pt>
                <c:pt idx="9163">
                  <c:v>91.630004900000003</c:v>
                </c:pt>
                <c:pt idx="9164">
                  <c:v>91.640006999999997</c:v>
                </c:pt>
                <c:pt idx="9165">
                  <c:v>91.650001500000002</c:v>
                </c:pt>
                <c:pt idx="9166">
                  <c:v>91.660003700000004</c:v>
                </c:pt>
                <c:pt idx="9167">
                  <c:v>91.670005799999998</c:v>
                </c:pt>
                <c:pt idx="9168">
                  <c:v>91.680007900000007</c:v>
                </c:pt>
                <c:pt idx="9169">
                  <c:v>91.690002399999997</c:v>
                </c:pt>
                <c:pt idx="9170">
                  <c:v>91.7000046</c:v>
                </c:pt>
                <c:pt idx="9171">
                  <c:v>91.710006699999994</c:v>
                </c:pt>
                <c:pt idx="9172">
                  <c:v>91.720001199999999</c:v>
                </c:pt>
                <c:pt idx="9173">
                  <c:v>91.730003400000001</c:v>
                </c:pt>
                <c:pt idx="9174">
                  <c:v>91.740005499999995</c:v>
                </c:pt>
                <c:pt idx="9175">
                  <c:v>91.750007600000004</c:v>
                </c:pt>
                <c:pt idx="9176">
                  <c:v>91.760002099999994</c:v>
                </c:pt>
                <c:pt idx="9177">
                  <c:v>91.770004299999997</c:v>
                </c:pt>
                <c:pt idx="9178">
                  <c:v>91.780006400000005</c:v>
                </c:pt>
                <c:pt idx="9179">
                  <c:v>91.790000899999995</c:v>
                </c:pt>
                <c:pt idx="9180">
                  <c:v>91.800003099999998</c:v>
                </c:pt>
                <c:pt idx="9181">
                  <c:v>91.810005200000006</c:v>
                </c:pt>
                <c:pt idx="9182">
                  <c:v>91.8200073</c:v>
                </c:pt>
                <c:pt idx="9183">
                  <c:v>91.830001800000005</c:v>
                </c:pt>
                <c:pt idx="9184">
                  <c:v>91.840003999999993</c:v>
                </c:pt>
                <c:pt idx="9185">
                  <c:v>91.850006100000002</c:v>
                </c:pt>
                <c:pt idx="9186">
                  <c:v>91.860000600000006</c:v>
                </c:pt>
                <c:pt idx="9187">
                  <c:v>91.870002700000001</c:v>
                </c:pt>
                <c:pt idx="9188">
                  <c:v>91.880004900000003</c:v>
                </c:pt>
                <c:pt idx="9189">
                  <c:v>91.890006999999997</c:v>
                </c:pt>
                <c:pt idx="9190">
                  <c:v>91.900001500000002</c:v>
                </c:pt>
                <c:pt idx="9191">
                  <c:v>91.910003700000004</c:v>
                </c:pt>
                <c:pt idx="9192">
                  <c:v>91.920005799999998</c:v>
                </c:pt>
                <c:pt idx="9193">
                  <c:v>91.930007900000007</c:v>
                </c:pt>
                <c:pt idx="9194">
                  <c:v>91.940002399999997</c:v>
                </c:pt>
                <c:pt idx="9195">
                  <c:v>91.9500046</c:v>
                </c:pt>
                <c:pt idx="9196">
                  <c:v>91.960006699999994</c:v>
                </c:pt>
                <c:pt idx="9197">
                  <c:v>91.970001199999999</c:v>
                </c:pt>
                <c:pt idx="9198">
                  <c:v>91.980003400000001</c:v>
                </c:pt>
                <c:pt idx="9199">
                  <c:v>91.990005499999995</c:v>
                </c:pt>
                <c:pt idx="9200">
                  <c:v>92.000007600000004</c:v>
                </c:pt>
                <c:pt idx="9201">
                  <c:v>92.010002099999994</c:v>
                </c:pt>
                <c:pt idx="9202">
                  <c:v>92.020004299999997</c:v>
                </c:pt>
                <c:pt idx="9203">
                  <c:v>92.030006400000005</c:v>
                </c:pt>
                <c:pt idx="9204">
                  <c:v>92.040000899999995</c:v>
                </c:pt>
                <c:pt idx="9205">
                  <c:v>92.050003099999998</c:v>
                </c:pt>
                <c:pt idx="9206">
                  <c:v>92.060005200000006</c:v>
                </c:pt>
                <c:pt idx="9207">
                  <c:v>92.0700073</c:v>
                </c:pt>
                <c:pt idx="9208">
                  <c:v>92.080001800000005</c:v>
                </c:pt>
                <c:pt idx="9209">
                  <c:v>92.090003999999993</c:v>
                </c:pt>
                <c:pt idx="9210">
                  <c:v>92.100006100000002</c:v>
                </c:pt>
                <c:pt idx="9211">
                  <c:v>92.110000600000006</c:v>
                </c:pt>
                <c:pt idx="9212">
                  <c:v>92.120002700000001</c:v>
                </c:pt>
                <c:pt idx="9213">
                  <c:v>92.130004900000003</c:v>
                </c:pt>
                <c:pt idx="9214">
                  <c:v>92.140006999999997</c:v>
                </c:pt>
                <c:pt idx="9215">
                  <c:v>92.150001500000002</c:v>
                </c:pt>
                <c:pt idx="9216">
                  <c:v>92.160003700000004</c:v>
                </c:pt>
                <c:pt idx="9217">
                  <c:v>92.170005799999998</c:v>
                </c:pt>
                <c:pt idx="9218">
                  <c:v>92.180007900000007</c:v>
                </c:pt>
                <c:pt idx="9219">
                  <c:v>92.190002399999997</c:v>
                </c:pt>
                <c:pt idx="9220">
                  <c:v>92.2000046</c:v>
                </c:pt>
                <c:pt idx="9221">
                  <c:v>92.210006699999994</c:v>
                </c:pt>
                <c:pt idx="9222">
                  <c:v>92.220001199999999</c:v>
                </c:pt>
                <c:pt idx="9223">
                  <c:v>92.230003400000001</c:v>
                </c:pt>
                <c:pt idx="9224">
                  <c:v>92.240005499999995</c:v>
                </c:pt>
                <c:pt idx="9225">
                  <c:v>92.250007600000004</c:v>
                </c:pt>
                <c:pt idx="9226">
                  <c:v>92.260002099999994</c:v>
                </c:pt>
                <c:pt idx="9227">
                  <c:v>92.270004299999997</c:v>
                </c:pt>
                <c:pt idx="9228">
                  <c:v>92.280006400000005</c:v>
                </c:pt>
                <c:pt idx="9229">
                  <c:v>92.290000899999995</c:v>
                </c:pt>
                <c:pt idx="9230">
                  <c:v>92.300003099999998</c:v>
                </c:pt>
                <c:pt idx="9231">
                  <c:v>92.310005200000006</c:v>
                </c:pt>
                <c:pt idx="9232">
                  <c:v>92.3200073</c:v>
                </c:pt>
                <c:pt idx="9233">
                  <c:v>92.330001800000005</c:v>
                </c:pt>
                <c:pt idx="9234">
                  <c:v>92.340003999999993</c:v>
                </c:pt>
                <c:pt idx="9235">
                  <c:v>92.350006100000002</c:v>
                </c:pt>
                <c:pt idx="9236">
                  <c:v>92.360000600000006</c:v>
                </c:pt>
                <c:pt idx="9237">
                  <c:v>92.370002700000001</c:v>
                </c:pt>
                <c:pt idx="9238">
                  <c:v>92.380004900000003</c:v>
                </c:pt>
                <c:pt idx="9239">
                  <c:v>92.390006999999997</c:v>
                </c:pt>
                <c:pt idx="9240">
                  <c:v>92.400001500000002</c:v>
                </c:pt>
                <c:pt idx="9241">
                  <c:v>92.410003700000004</c:v>
                </c:pt>
                <c:pt idx="9242">
                  <c:v>92.420005799999998</c:v>
                </c:pt>
                <c:pt idx="9243">
                  <c:v>92.430007900000007</c:v>
                </c:pt>
                <c:pt idx="9244">
                  <c:v>92.440002399999997</c:v>
                </c:pt>
                <c:pt idx="9245">
                  <c:v>92.4500046</c:v>
                </c:pt>
                <c:pt idx="9246">
                  <c:v>92.460006699999994</c:v>
                </c:pt>
                <c:pt idx="9247">
                  <c:v>92.470001199999999</c:v>
                </c:pt>
                <c:pt idx="9248">
                  <c:v>92.480003400000001</c:v>
                </c:pt>
                <c:pt idx="9249">
                  <c:v>92.490005499999995</c:v>
                </c:pt>
                <c:pt idx="9250">
                  <c:v>92.500007600000004</c:v>
                </c:pt>
                <c:pt idx="9251">
                  <c:v>92.510002099999994</c:v>
                </c:pt>
                <c:pt idx="9252">
                  <c:v>92.520004299999997</c:v>
                </c:pt>
                <c:pt idx="9253">
                  <c:v>92.530006400000005</c:v>
                </c:pt>
                <c:pt idx="9254">
                  <c:v>92.540000899999995</c:v>
                </c:pt>
                <c:pt idx="9255">
                  <c:v>92.550003099999998</c:v>
                </c:pt>
                <c:pt idx="9256">
                  <c:v>92.560005200000006</c:v>
                </c:pt>
                <c:pt idx="9257">
                  <c:v>92.5700073</c:v>
                </c:pt>
                <c:pt idx="9258">
                  <c:v>92.580001800000005</c:v>
                </c:pt>
                <c:pt idx="9259">
                  <c:v>92.590003999999993</c:v>
                </c:pt>
                <c:pt idx="9260">
                  <c:v>92.600006100000002</c:v>
                </c:pt>
                <c:pt idx="9261">
                  <c:v>92.610000600000006</c:v>
                </c:pt>
                <c:pt idx="9262">
                  <c:v>92.620002700000001</c:v>
                </c:pt>
                <c:pt idx="9263">
                  <c:v>92.630004900000003</c:v>
                </c:pt>
                <c:pt idx="9264">
                  <c:v>92.640006999999997</c:v>
                </c:pt>
                <c:pt idx="9265">
                  <c:v>92.650001500000002</c:v>
                </c:pt>
                <c:pt idx="9266">
                  <c:v>92.660003700000004</c:v>
                </c:pt>
                <c:pt idx="9267">
                  <c:v>92.670005799999998</c:v>
                </c:pt>
                <c:pt idx="9268">
                  <c:v>92.680007900000007</c:v>
                </c:pt>
                <c:pt idx="9269">
                  <c:v>92.690002399999997</c:v>
                </c:pt>
                <c:pt idx="9270">
                  <c:v>92.7000046</c:v>
                </c:pt>
                <c:pt idx="9271">
                  <c:v>92.710006699999994</c:v>
                </c:pt>
                <c:pt idx="9272">
                  <c:v>92.720001199999999</c:v>
                </c:pt>
                <c:pt idx="9273">
                  <c:v>92.730003400000001</c:v>
                </c:pt>
                <c:pt idx="9274">
                  <c:v>92.740005499999995</c:v>
                </c:pt>
                <c:pt idx="9275">
                  <c:v>92.750007600000004</c:v>
                </c:pt>
                <c:pt idx="9276">
                  <c:v>92.760002099999994</c:v>
                </c:pt>
                <c:pt idx="9277">
                  <c:v>92.770004299999997</c:v>
                </c:pt>
                <c:pt idx="9278">
                  <c:v>92.780006400000005</c:v>
                </c:pt>
                <c:pt idx="9279">
                  <c:v>92.790000899999995</c:v>
                </c:pt>
                <c:pt idx="9280">
                  <c:v>92.800003099999998</c:v>
                </c:pt>
                <c:pt idx="9281">
                  <c:v>92.810005200000006</c:v>
                </c:pt>
                <c:pt idx="9282">
                  <c:v>92.8200073</c:v>
                </c:pt>
                <c:pt idx="9283">
                  <c:v>92.830001800000005</c:v>
                </c:pt>
                <c:pt idx="9284">
                  <c:v>92.840003999999993</c:v>
                </c:pt>
                <c:pt idx="9285">
                  <c:v>92.850006100000002</c:v>
                </c:pt>
                <c:pt idx="9286">
                  <c:v>92.860000600000006</c:v>
                </c:pt>
                <c:pt idx="9287">
                  <c:v>92.870002700000001</c:v>
                </c:pt>
                <c:pt idx="9288">
                  <c:v>92.880004900000003</c:v>
                </c:pt>
                <c:pt idx="9289">
                  <c:v>92.890006999999997</c:v>
                </c:pt>
                <c:pt idx="9290">
                  <c:v>92.900001500000002</c:v>
                </c:pt>
                <c:pt idx="9291">
                  <c:v>92.910003700000004</c:v>
                </c:pt>
                <c:pt idx="9292">
                  <c:v>92.920005799999998</c:v>
                </c:pt>
                <c:pt idx="9293">
                  <c:v>92.930007900000007</c:v>
                </c:pt>
                <c:pt idx="9294">
                  <c:v>92.940002399999997</c:v>
                </c:pt>
                <c:pt idx="9295">
                  <c:v>92.9500046</c:v>
                </c:pt>
                <c:pt idx="9296">
                  <c:v>92.960006699999994</c:v>
                </c:pt>
                <c:pt idx="9297">
                  <c:v>92.970001199999999</c:v>
                </c:pt>
                <c:pt idx="9298">
                  <c:v>92.980003400000001</c:v>
                </c:pt>
                <c:pt idx="9299">
                  <c:v>92.990005499999995</c:v>
                </c:pt>
                <c:pt idx="9300">
                  <c:v>93.000007600000004</c:v>
                </c:pt>
                <c:pt idx="9301">
                  <c:v>93.010002099999994</c:v>
                </c:pt>
                <c:pt idx="9302">
                  <c:v>93.020004299999997</c:v>
                </c:pt>
                <c:pt idx="9303">
                  <c:v>93.030006400000005</c:v>
                </c:pt>
                <c:pt idx="9304">
                  <c:v>93.040000899999995</c:v>
                </c:pt>
                <c:pt idx="9305">
                  <c:v>93.050003099999998</c:v>
                </c:pt>
                <c:pt idx="9306">
                  <c:v>93.060005200000006</c:v>
                </c:pt>
                <c:pt idx="9307">
                  <c:v>93.0700073</c:v>
                </c:pt>
                <c:pt idx="9308">
                  <c:v>93.080001800000005</c:v>
                </c:pt>
                <c:pt idx="9309">
                  <c:v>93.090003999999993</c:v>
                </c:pt>
                <c:pt idx="9310">
                  <c:v>93.100006100000002</c:v>
                </c:pt>
                <c:pt idx="9311">
                  <c:v>93.110000600000006</c:v>
                </c:pt>
                <c:pt idx="9312">
                  <c:v>93.120002700000001</c:v>
                </c:pt>
                <c:pt idx="9313">
                  <c:v>93.130004900000003</c:v>
                </c:pt>
                <c:pt idx="9314">
                  <c:v>93.140006999999997</c:v>
                </c:pt>
                <c:pt idx="9315">
                  <c:v>93.150001500000002</c:v>
                </c:pt>
                <c:pt idx="9316">
                  <c:v>93.160003700000004</c:v>
                </c:pt>
                <c:pt idx="9317">
                  <c:v>93.170005799999998</c:v>
                </c:pt>
                <c:pt idx="9318">
                  <c:v>93.180007900000007</c:v>
                </c:pt>
                <c:pt idx="9319">
                  <c:v>93.190002399999997</c:v>
                </c:pt>
                <c:pt idx="9320">
                  <c:v>93.2000046</c:v>
                </c:pt>
                <c:pt idx="9321">
                  <c:v>93.210006699999994</c:v>
                </c:pt>
                <c:pt idx="9322">
                  <c:v>93.220001199999999</c:v>
                </c:pt>
                <c:pt idx="9323">
                  <c:v>93.230003400000001</c:v>
                </c:pt>
                <c:pt idx="9324">
                  <c:v>93.240005499999995</c:v>
                </c:pt>
                <c:pt idx="9325">
                  <c:v>93.250007600000004</c:v>
                </c:pt>
                <c:pt idx="9326">
                  <c:v>93.260002099999994</c:v>
                </c:pt>
                <c:pt idx="9327">
                  <c:v>93.270004299999997</c:v>
                </c:pt>
                <c:pt idx="9328">
                  <c:v>93.280006400000005</c:v>
                </c:pt>
                <c:pt idx="9329">
                  <c:v>93.290000899999995</c:v>
                </c:pt>
                <c:pt idx="9330">
                  <c:v>93.300003099999998</c:v>
                </c:pt>
                <c:pt idx="9331">
                  <c:v>93.310005200000006</c:v>
                </c:pt>
                <c:pt idx="9332">
                  <c:v>93.3200073</c:v>
                </c:pt>
                <c:pt idx="9333">
                  <c:v>93.330001800000005</c:v>
                </c:pt>
                <c:pt idx="9334">
                  <c:v>93.340003999999993</c:v>
                </c:pt>
                <c:pt idx="9335">
                  <c:v>93.350006100000002</c:v>
                </c:pt>
                <c:pt idx="9336">
                  <c:v>93.360008199999996</c:v>
                </c:pt>
                <c:pt idx="9337">
                  <c:v>93.370002700000001</c:v>
                </c:pt>
                <c:pt idx="9338">
                  <c:v>93.380004900000003</c:v>
                </c:pt>
                <c:pt idx="9339">
                  <c:v>93.390006999999997</c:v>
                </c:pt>
                <c:pt idx="9340">
                  <c:v>93.400001500000002</c:v>
                </c:pt>
                <c:pt idx="9341">
                  <c:v>93.410003700000004</c:v>
                </c:pt>
                <c:pt idx="9342">
                  <c:v>93.420005799999998</c:v>
                </c:pt>
                <c:pt idx="9343">
                  <c:v>93.430007900000007</c:v>
                </c:pt>
                <c:pt idx="9344">
                  <c:v>93.440002399999997</c:v>
                </c:pt>
                <c:pt idx="9345">
                  <c:v>93.4500046</c:v>
                </c:pt>
                <c:pt idx="9346">
                  <c:v>93.460006699999994</c:v>
                </c:pt>
                <c:pt idx="9347">
                  <c:v>93.470001199999999</c:v>
                </c:pt>
                <c:pt idx="9348">
                  <c:v>93.480003400000001</c:v>
                </c:pt>
                <c:pt idx="9349">
                  <c:v>93.490005499999995</c:v>
                </c:pt>
                <c:pt idx="9350">
                  <c:v>93.500007600000004</c:v>
                </c:pt>
                <c:pt idx="9351">
                  <c:v>93.510002099999994</c:v>
                </c:pt>
                <c:pt idx="9352">
                  <c:v>93.520004299999997</c:v>
                </c:pt>
                <c:pt idx="9353">
                  <c:v>93.530006400000005</c:v>
                </c:pt>
                <c:pt idx="9354">
                  <c:v>93.540000899999995</c:v>
                </c:pt>
                <c:pt idx="9355">
                  <c:v>93.550003099999998</c:v>
                </c:pt>
                <c:pt idx="9356">
                  <c:v>93.560005200000006</c:v>
                </c:pt>
                <c:pt idx="9357">
                  <c:v>93.5700073</c:v>
                </c:pt>
                <c:pt idx="9358">
                  <c:v>93.580001800000005</c:v>
                </c:pt>
                <c:pt idx="9359">
                  <c:v>93.590003999999993</c:v>
                </c:pt>
                <c:pt idx="9360">
                  <c:v>93.600006100000002</c:v>
                </c:pt>
                <c:pt idx="9361">
                  <c:v>93.610008199999996</c:v>
                </c:pt>
                <c:pt idx="9362">
                  <c:v>93.620002700000001</c:v>
                </c:pt>
                <c:pt idx="9363">
                  <c:v>93.630004900000003</c:v>
                </c:pt>
                <c:pt idx="9364">
                  <c:v>93.640006999999997</c:v>
                </c:pt>
                <c:pt idx="9365">
                  <c:v>93.650001500000002</c:v>
                </c:pt>
                <c:pt idx="9366">
                  <c:v>93.660003700000004</c:v>
                </c:pt>
                <c:pt idx="9367">
                  <c:v>93.670005799999998</c:v>
                </c:pt>
                <c:pt idx="9368">
                  <c:v>93.680007900000007</c:v>
                </c:pt>
                <c:pt idx="9369">
                  <c:v>93.690002399999997</c:v>
                </c:pt>
                <c:pt idx="9370">
                  <c:v>93.7000046</c:v>
                </c:pt>
                <c:pt idx="9371">
                  <c:v>93.710006699999994</c:v>
                </c:pt>
                <c:pt idx="9372">
                  <c:v>93.720001199999999</c:v>
                </c:pt>
                <c:pt idx="9373">
                  <c:v>93.730003400000001</c:v>
                </c:pt>
                <c:pt idx="9374">
                  <c:v>93.740005499999995</c:v>
                </c:pt>
                <c:pt idx="9375">
                  <c:v>93.750007600000004</c:v>
                </c:pt>
                <c:pt idx="9376">
                  <c:v>93.760002099999994</c:v>
                </c:pt>
                <c:pt idx="9377">
                  <c:v>93.770004299999997</c:v>
                </c:pt>
                <c:pt idx="9378">
                  <c:v>93.780006400000005</c:v>
                </c:pt>
                <c:pt idx="9379">
                  <c:v>93.790000899999995</c:v>
                </c:pt>
                <c:pt idx="9380">
                  <c:v>93.800003099999998</c:v>
                </c:pt>
                <c:pt idx="9381">
                  <c:v>93.810005200000006</c:v>
                </c:pt>
                <c:pt idx="9382">
                  <c:v>93.8200073</c:v>
                </c:pt>
                <c:pt idx="9383">
                  <c:v>93.830001800000005</c:v>
                </c:pt>
                <c:pt idx="9384">
                  <c:v>93.840003999999993</c:v>
                </c:pt>
                <c:pt idx="9385">
                  <c:v>93.850006100000002</c:v>
                </c:pt>
                <c:pt idx="9386">
                  <c:v>93.860008199999996</c:v>
                </c:pt>
                <c:pt idx="9387">
                  <c:v>93.870002700000001</c:v>
                </c:pt>
                <c:pt idx="9388">
                  <c:v>93.880004900000003</c:v>
                </c:pt>
                <c:pt idx="9389">
                  <c:v>93.890006999999997</c:v>
                </c:pt>
                <c:pt idx="9390">
                  <c:v>93.900001500000002</c:v>
                </c:pt>
                <c:pt idx="9391">
                  <c:v>93.910003700000004</c:v>
                </c:pt>
                <c:pt idx="9392">
                  <c:v>93.920005799999998</c:v>
                </c:pt>
                <c:pt idx="9393">
                  <c:v>93.930007900000007</c:v>
                </c:pt>
                <c:pt idx="9394">
                  <c:v>93.940002399999997</c:v>
                </c:pt>
                <c:pt idx="9395">
                  <c:v>93.9500046</c:v>
                </c:pt>
                <c:pt idx="9396">
                  <c:v>93.960006699999994</c:v>
                </c:pt>
                <c:pt idx="9397">
                  <c:v>93.970001199999999</c:v>
                </c:pt>
                <c:pt idx="9398">
                  <c:v>93.980003400000001</c:v>
                </c:pt>
                <c:pt idx="9399">
                  <c:v>93.990005499999995</c:v>
                </c:pt>
                <c:pt idx="9400">
                  <c:v>94.000007600000004</c:v>
                </c:pt>
                <c:pt idx="9401">
                  <c:v>94.010002099999994</c:v>
                </c:pt>
                <c:pt idx="9402">
                  <c:v>94.020004299999997</c:v>
                </c:pt>
                <c:pt idx="9403">
                  <c:v>94.030006400000005</c:v>
                </c:pt>
                <c:pt idx="9404">
                  <c:v>94.040000899999995</c:v>
                </c:pt>
                <c:pt idx="9405">
                  <c:v>94.050003099999998</c:v>
                </c:pt>
                <c:pt idx="9406">
                  <c:v>94.060005200000006</c:v>
                </c:pt>
                <c:pt idx="9407">
                  <c:v>94.0700073</c:v>
                </c:pt>
                <c:pt idx="9408">
                  <c:v>94.080001800000005</c:v>
                </c:pt>
                <c:pt idx="9409">
                  <c:v>94.090003999999993</c:v>
                </c:pt>
                <c:pt idx="9410">
                  <c:v>94.100006100000002</c:v>
                </c:pt>
                <c:pt idx="9411">
                  <c:v>94.110008199999996</c:v>
                </c:pt>
                <c:pt idx="9412">
                  <c:v>94.120002700000001</c:v>
                </c:pt>
                <c:pt idx="9413">
                  <c:v>94.130004900000003</c:v>
                </c:pt>
                <c:pt idx="9414">
                  <c:v>94.140006999999997</c:v>
                </c:pt>
                <c:pt idx="9415">
                  <c:v>94.150001500000002</c:v>
                </c:pt>
                <c:pt idx="9416">
                  <c:v>94.160003700000004</c:v>
                </c:pt>
                <c:pt idx="9417">
                  <c:v>94.170005799999998</c:v>
                </c:pt>
                <c:pt idx="9418">
                  <c:v>94.180007900000007</c:v>
                </c:pt>
                <c:pt idx="9419">
                  <c:v>94.190002399999997</c:v>
                </c:pt>
                <c:pt idx="9420">
                  <c:v>94.2000046</c:v>
                </c:pt>
                <c:pt idx="9421">
                  <c:v>94.210006699999994</c:v>
                </c:pt>
                <c:pt idx="9422">
                  <c:v>94.220001199999999</c:v>
                </c:pt>
                <c:pt idx="9423">
                  <c:v>94.230003400000001</c:v>
                </c:pt>
                <c:pt idx="9424">
                  <c:v>94.240005499999995</c:v>
                </c:pt>
                <c:pt idx="9425">
                  <c:v>94.250007600000004</c:v>
                </c:pt>
                <c:pt idx="9426">
                  <c:v>94.260002099999994</c:v>
                </c:pt>
                <c:pt idx="9427">
                  <c:v>94.270004299999997</c:v>
                </c:pt>
                <c:pt idx="9428">
                  <c:v>94.280006400000005</c:v>
                </c:pt>
                <c:pt idx="9429">
                  <c:v>94.290000899999995</c:v>
                </c:pt>
                <c:pt idx="9430">
                  <c:v>94.300003099999998</c:v>
                </c:pt>
                <c:pt idx="9431">
                  <c:v>94.310005200000006</c:v>
                </c:pt>
                <c:pt idx="9432">
                  <c:v>94.3200073</c:v>
                </c:pt>
                <c:pt idx="9433">
                  <c:v>94.330001800000005</c:v>
                </c:pt>
                <c:pt idx="9434">
                  <c:v>94.340003999999993</c:v>
                </c:pt>
                <c:pt idx="9435">
                  <c:v>94.350006100000002</c:v>
                </c:pt>
                <c:pt idx="9436">
                  <c:v>94.360008199999996</c:v>
                </c:pt>
                <c:pt idx="9437">
                  <c:v>94.370002700000001</c:v>
                </c:pt>
                <c:pt idx="9438">
                  <c:v>94.380004900000003</c:v>
                </c:pt>
                <c:pt idx="9439">
                  <c:v>94.390006999999997</c:v>
                </c:pt>
                <c:pt idx="9440">
                  <c:v>94.400001500000002</c:v>
                </c:pt>
                <c:pt idx="9441">
                  <c:v>94.410003700000004</c:v>
                </c:pt>
                <c:pt idx="9442">
                  <c:v>94.420005799999998</c:v>
                </c:pt>
                <c:pt idx="9443">
                  <c:v>94.430007900000007</c:v>
                </c:pt>
                <c:pt idx="9444">
                  <c:v>94.440002399999997</c:v>
                </c:pt>
                <c:pt idx="9445">
                  <c:v>94.4500046</c:v>
                </c:pt>
                <c:pt idx="9446">
                  <c:v>94.460006699999994</c:v>
                </c:pt>
                <c:pt idx="9447">
                  <c:v>94.470001199999999</c:v>
                </c:pt>
                <c:pt idx="9448">
                  <c:v>94.480003400000001</c:v>
                </c:pt>
                <c:pt idx="9449">
                  <c:v>94.490005499999995</c:v>
                </c:pt>
                <c:pt idx="9450">
                  <c:v>94.500007600000004</c:v>
                </c:pt>
                <c:pt idx="9451">
                  <c:v>94.510002099999994</c:v>
                </c:pt>
                <c:pt idx="9452">
                  <c:v>94.520004299999997</c:v>
                </c:pt>
                <c:pt idx="9453">
                  <c:v>94.530006400000005</c:v>
                </c:pt>
                <c:pt idx="9454">
                  <c:v>94.540000899999995</c:v>
                </c:pt>
                <c:pt idx="9455">
                  <c:v>94.550003099999998</c:v>
                </c:pt>
                <c:pt idx="9456">
                  <c:v>94.560005200000006</c:v>
                </c:pt>
                <c:pt idx="9457">
                  <c:v>94.5700073</c:v>
                </c:pt>
                <c:pt idx="9458">
                  <c:v>94.580001800000005</c:v>
                </c:pt>
                <c:pt idx="9459">
                  <c:v>94.590003999999993</c:v>
                </c:pt>
                <c:pt idx="9460">
                  <c:v>94.600006100000002</c:v>
                </c:pt>
                <c:pt idx="9461">
                  <c:v>94.610008199999996</c:v>
                </c:pt>
                <c:pt idx="9462">
                  <c:v>94.620002700000001</c:v>
                </c:pt>
                <c:pt idx="9463">
                  <c:v>94.630004900000003</c:v>
                </c:pt>
                <c:pt idx="9464">
                  <c:v>94.640006999999997</c:v>
                </c:pt>
                <c:pt idx="9465">
                  <c:v>94.650001500000002</c:v>
                </c:pt>
                <c:pt idx="9466">
                  <c:v>94.660003700000004</c:v>
                </c:pt>
                <c:pt idx="9467">
                  <c:v>94.670005799999998</c:v>
                </c:pt>
                <c:pt idx="9468">
                  <c:v>94.680007900000007</c:v>
                </c:pt>
                <c:pt idx="9469">
                  <c:v>94.690002399999997</c:v>
                </c:pt>
                <c:pt idx="9470">
                  <c:v>94.7000046</c:v>
                </c:pt>
                <c:pt idx="9471">
                  <c:v>94.710006699999994</c:v>
                </c:pt>
                <c:pt idx="9472">
                  <c:v>94.720001199999999</c:v>
                </c:pt>
                <c:pt idx="9473">
                  <c:v>94.730003400000001</c:v>
                </c:pt>
                <c:pt idx="9474">
                  <c:v>94.740005499999995</c:v>
                </c:pt>
                <c:pt idx="9475">
                  <c:v>94.750007600000004</c:v>
                </c:pt>
                <c:pt idx="9476">
                  <c:v>94.760002099999994</c:v>
                </c:pt>
                <c:pt idx="9477">
                  <c:v>94.770004299999997</c:v>
                </c:pt>
                <c:pt idx="9478">
                  <c:v>94.780006400000005</c:v>
                </c:pt>
                <c:pt idx="9479">
                  <c:v>94.790000899999995</c:v>
                </c:pt>
                <c:pt idx="9480">
                  <c:v>94.800003099999998</c:v>
                </c:pt>
                <c:pt idx="9481">
                  <c:v>94.810005200000006</c:v>
                </c:pt>
                <c:pt idx="9482">
                  <c:v>94.8200073</c:v>
                </c:pt>
                <c:pt idx="9483">
                  <c:v>94.830001800000005</c:v>
                </c:pt>
                <c:pt idx="9484">
                  <c:v>94.840003999999993</c:v>
                </c:pt>
                <c:pt idx="9485">
                  <c:v>94.850006100000002</c:v>
                </c:pt>
                <c:pt idx="9486">
                  <c:v>94.860008199999996</c:v>
                </c:pt>
                <c:pt idx="9487">
                  <c:v>94.870002700000001</c:v>
                </c:pt>
                <c:pt idx="9488">
                  <c:v>94.880004900000003</c:v>
                </c:pt>
                <c:pt idx="9489">
                  <c:v>94.890006999999997</c:v>
                </c:pt>
                <c:pt idx="9490">
                  <c:v>94.900001500000002</c:v>
                </c:pt>
                <c:pt idx="9491">
                  <c:v>94.910003700000004</c:v>
                </c:pt>
                <c:pt idx="9492">
                  <c:v>94.920005799999998</c:v>
                </c:pt>
                <c:pt idx="9493">
                  <c:v>94.930007900000007</c:v>
                </c:pt>
                <c:pt idx="9494">
                  <c:v>94.940002399999997</c:v>
                </c:pt>
                <c:pt idx="9495">
                  <c:v>94.9500046</c:v>
                </c:pt>
                <c:pt idx="9496">
                  <c:v>94.960006699999994</c:v>
                </c:pt>
                <c:pt idx="9497">
                  <c:v>94.970001199999999</c:v>
                </c:pt>
                <c:pt idx="9498">
                  <c:v>94.980003400000001</c:v>
                </c:pt>
                <c:pt idx="9499">
                  <c:v>94.990005499999995</c:v>
                </c:pt>
                <c:pt idx="9500">
                  <c:v>95.000007600000004</c:v>
                </c:pt>
                <c:pt idx="9501">
                  <c:v>95.010002099999994</c:v>
                </c:pt>
                <c:pt idx="9502">
                  <c:v>95.020004299999997</c:v>
                </c:pt>
                <c:pt idx="9503">
                  <c:v>95.030006400000005</c:v>
                </c:pt>
                <c:pt idx="9504">
                  <c:v>95.040000899999995</c:v>
                </c:pt>
                <c:pt idx="9505">
                  <c:v>95.050003099999998</c:v>
                </c:pt>
                <c:pt idx="9506">
                  <c:v>95.060005200000006</c:v>
                </c:pt>
                <c:pt idx="9507">
                  <c:v>95.0700073</c:v>
                </c:pt>
                <c:pt idx="9508">
                  <c:v>95.080001800000005</c:v>
                </c:pt>
                <c:pt idx="9509">
                  <c:v>95.090003999999993</c:v>
                </c:pt>
                <c:pt idx="9510">
                  <c:v>95.100006100000002</c:v>
                </c:pt>
                <c:pt idx="9511">
                  <c:v>95.110008199999996</c:v>
                </c:pt>
                <c:pt idx="9512">
                  <c:v>95.120002700000001</c:v>
                </c:pt>
                <c:pt idx="9513">
                  <c:v>95.130004900000003</c:v>
                </c:pt>
                <c:pt idx="9514">
                  <c:v>95.140006999999997</c:v>
                </c:pt>
                <c:pt idx="9515">
                  <c:v>95.150001500000002</c:v>
                </c:pt>
                <c:pt idx="9516">
                  <c:v>95.160003700000004</c:v>
                </c:pt>
                <c:pt idx="9517">
                  <c:v>95.170005799999998</c:v>
                </c:pt>
                <c:pt idx="9518">
                  <c:v>95.180007900000007</c:v>
                </c:pt>
                <c:pt idx="9519">
                  <c:v>95.190002399999997</c:v>
                </c:pt>
                <c:pt idx="9520">
                  <c:v>95.2000046</c:v>
                </c:pt>
                <c:pt idx="9521">
                  <c:v>95.210006699999994</c:v>
                </c:pt>
                <c:pt idx="9522">
                  <c:v>95.220001199999999</c:v>
                </c:pt>
                <c:pt idx="9523">
                  <c:v>95.230003400000001</c:v>
                </c:pt>
                <c:pt idx="9524">
                  <c:v>95.240005499999995</c:v>
                </c:pt>
                <c:pt idx="9525">
                  <c:v>95.250007600000004</c:v>
                </c:pt>
                <c:pt idx="9526">
                  <c:v>95.260002099999994</c:v>
                </c:pt>
                <c:pt idx="9527">
                  <c:v>95.270004299999997</c:v>
                </c:pt>
                <c:pt idx="9528">
                  <c:v>95.280006400000005</c:v>
                </c:pt>
                <c:pt idx="9529">
                  <c:v>95.290000899999995</c:v>
                </c:pt>
                <c:pt idx="9530">
                  <c:v>95.300003099999998</c:v>
                </c:pt>
                <c:pt idx="9531">
                  <c:v>95.310005200000006</c:v>
                </c:pt>
                <c:pt idx="9532">
                  <c:v>95.3200073</c:v>
                </c:pt>
                <c:pt idx="9533">
                  <c:v>95.330001800000005</c:v>
                </c:pt>
                <c:pt idx="9534">
                  <c:v>95.340003999999993</c:v>
                </c:pt>
                <c:pt idx="9535">
                  <c:v>95.350006100000002</c:v>
                </c:pt>
                <c:pt idx="9536">
                  <c:v>95.360008199999996</c:v>
                </c:pt>
                <c:pt idx="9537">
                  <c:v>95.370002700000001</c:v>
                </c:pt>
                <c:pt idx="9538">
                  <c:v>95.380004900000003</c:v>
                </c:pt>
                <c:pt idx="9539">
                  <c:v>95.390006999999997</c:v>
                </c:pt>
                <c:pt idx="9540">
                  <c:v>95.400001500000002</c:v>
                </c:pt>
                <c:pt idx="9541">
                  <c:v>95.410003700000004</c:v>
                </c:pt>
                <c:pt idx="9542">
                  <c:v>95.420005799999998</c:v>
                </c:pt>
                <c:pt idx="9543">
                  <c:v>95.430007900000007</c:v>
                </c:pt>
                <c:pt idx="9544">
                  <c:v>95.440002399999997</c:v>
                </c:pt>
                <c:pt idx="9545">
                  <c:v>95.4500046</c:v>
                </c:pt>
                <c:pt idx="9546">
                  <c:v>95.460006699999994</c:v>
                </c:pt>
                <c:pt idx="9547">
                  <c:v>95.470001199999999</c:v>
                </c:pt>
                <c:pt idx="9548">
                  <c:v>95.480003400000001</c:v>
                </c:pt>
                <c:pt idx="9549">
                  <c:v>95.490005499999995</c:v>
                </c:pt>
                <c:pt idx="9550">
                  <c:v>95.500007600000004</c:v>
                </c:pt>
                <c:pt idx="9551">
                  <c:v>95.510002099999994</c:v>
                </c:pt>
                <c:pt idx="9552">
                  <c:v>95.520004299999997</c:v>
                </c:pt>
                <c:pt idx="9553">
                  <c:v>95.530006400000005</c:v>
                </c:pt>
                <c:pt idx="9554">
                  <c:v>95.540000899999995</c:v>
                </c:pt>
                <c:pt idx="9555">
                  <c:v>95.550003099999998</c:v>
                </c:pt>
                <c:pt idx="9556">
                  <c:v>95.560005200000006</c:v>
                </c:pt>
                <c:pt idx="9557">
                  <c:v>95.5700073</c:v>
                </c:pt>
                <c:pt idx="9558">
                  <c:v>95.580001800000005</c:v>
                </c:pt>
                <c:pt idx="9559">
                  <c:v>95.590003999999993</c:v>
                </c:pt>
                <c:pt idx="9560">
                  <c:v>95.600006100000002</c:v>
                </c:pt>
                <c:pt idx="9561">
                  <c:v>95.610008199999996</c:v>
                </c:pt>
                <c:pt idx="9562">
                  <c:v>95.620002700000001</c:v>
                </c:pt>
                <c:pt idx="9563">
                  <c:v>95.630004900000003</c:v>
                </c:pt>
                <c:pt idx="9564">
                  <c:v>95.640006999999997</c:v>
                </c:pt>
                <c:pt idx="9565">
                  <c:v>95.650001500000002</c:v>
                </c:pt>
                <c:pt idx="9566">
                  <c:v>95.660003700000004</c:v>
                </c:pt>
                <c:pt idx="9567">
                  <c:v>95.670005799999998</c:v>
                </c:pt>
                <c:pt idx="9568">
                  <c:v>95.680007900000007</c:v>
                </c:pt>
                <c:pt idx="9569">
                  <c:v>95.690002399999997</c:v>
                </c:pt>
                <c:pt idx="9570">
                  <c:v>95.7000046</c:v>
                </c:pt>
                <c:pt idx="9571">
                  <c:v>95.710006699999994</c:v>
                </c:pt>
                <c:pt idx="9572">
                  <c:v>95.720001199999999</c:v>
                </c:pt>
                <c:pt idx="9573">
                  <c:v>95.730003400000001</c:v>
                </c:pt>
                <c:pt idx="9574">
                  <c:v>95.740005499999995</c:v>
                </c:pt>
                <c:pt idx="9575">
                  <c:v>95.750007600000004</c:v>
                </c:pt>
                <c:pt idx="9576">
                  <c:v>95.760002099999994</c:v>
                </c:pt>
                <c:pt idx="9577">
                  <c:v>95.770004299999997</c:v>
                </c:pt>
                <c:pt idx="9578">
                  <c:v>95.780006400000005</c:v>
                </c:pt>
                <c:pt idx="9579">
                  <c:v>95.790000899999995</c:v>
                </c:pt>
                <c:pt idx="9580">
                  <c:v>95.800003099999998</c:v>
                </c:pt>
                <c:pt idx="9581">
                  <c:v>95.810005200000006</c:v>
                </c:pt>
                <c:pt idx="9582">
                  <c:v>95.8200073</c:v>
                </c:pt>
                <c:pt idx="9583">
                  <c:v>95.830001800000005</c:v>
                </c:pt>
                <c:pt idx="9584">
                  <c:v>95.840003999999993</c:v>
                </c:pt>
                <c:pt idx="9585">
                  <c:v>95.850006100000002</c:v>
                </c:pt>
                <c:pt idx="9586">
                  <c:v>95.860008199999996</c:v>
                </c:pt>
                <c:pt idx="9587">
                  <c:v>95.870002700000001</c:v>
                </c:pt>
                <c:pt idx="9588">
                  <c:v>95.880004900000003</c:v>
                </c:pt>
                <c:pt idx="9589">
                  <c:v>95.890006999999997</c:v>
                </c:pt>
                <c:pt idx="9590">
                  <c:v>95.900001500000002</c:v>
                </c:pt>
                <c:pt idx="9591">
                  <c:v>95.910003700000004</c:v>
                </c:pt>
                <c:pt idx="9592">
                  <c:v>95.920005799999998</c:v>
                </c:pt>
                <c:pt idx="9593">
                  <c:v>95.930007900000007</c:v>
                </c:pt>
                <c:pt idx="9594">
                  <c:v>95.940002399999997</c:v>
                </c:pt>
                <c:pt idx="9595">
                  <c:v>95.9500046</c:v>
                </c:pt>
                <c:pt idx="9596">
                  <c:v>95.960006699999994</c:v>
                </c:pt>
                <c:pt idx="9597">
                  <c:v>95.970001199999999</c:v>
                </c:pt>
                <c:pt idx="9598">
                  <c:v>95.980003400000001</c:v>
                </c:pt>
                <c:pt idx="9599">
                  <c:v>95.990005499999995</c:v>
                </c:pt>
                <c:pt idx="9600">
                  <c:v>96.000007600000004</c:v>
                </c:pt>
                <c:pt idx="9601">
                  <c:v>96.010002099999994</c:v>
                </c:pt>
                <c:pt idx="9602">
                  <c:v>96.020004299999997</c:v>
                </c:pt>
                <c:pt idx="9603">
                  <c:v>96.030006400000005</c:v>
                </c:pt>
                <c:pt idx="9604">
                  <c:v>96.040000899999995</c:v>
                </c:pt>
                <c:pt idx="9605">
                  <c:v>96.050003099999998</c:v>
                </c:pt>
                <c:pt idx="9606">
                  <c:v>96.060005200000006</c:v>
                </c:pt>
                <c:pt idx="9607">
                  <c:v>96.0700073</c:v>
                </c:pt>
                <c:pt idx="9608">
                  <c:v>96.080001800000005</c:v>
                </c:pt>
                <c:pt idx="9609">
                  <c:v>96.090003999999993</c:v>
                </c:pt>
                <c:pt idx="9610">
                  <c:v>96.100006100000002</c:v>
                </c:pt>
                <c:pt idx="9611">
                  <c:v>96.110008199999996</c:v>
                </c:pt>
                <c:pt idx="9612">
                  <c:v>96.120002700000001</c:v>
                </c:pt>
                <c:pt idx="9613">
                  <c:v>96.130004900000003</c:v>
                </c:pt>
                <c:pt idx="9614">
                  <c:v>96.140006999999997</c:v>
                </c:pt>
                <c:pt idx="9615">
                  <c:v>96.150001500000002</c:v>
                </c:pt>
                <c:pt idx="9616">
                  <c:v>96.160003700000004</c:v>
                </c:pt>
                <c:pt idx="9617">
                  <c:v>96.170005799999998</c:v>
                </c:pt>
                <c:pt idx="9618">
                  <c:v>96.180007900000007</c:v>
                </c:pt>
                <c:pt idx="9619">
                  <c:v>96.190002399999997</c:v>
                </c:pt>
                <c:pt idx="9620">
                  <c:v>96.2000046</c:v>
                </c:pt>
                <c:pt idx="9621">
                  <c:v>96.210006699999994</c:v>
                </c:pt>
                <c:pt idx="9622">
                  <c:v>96.220001199999999</c:v>
                </c:pt>
                <c:pt idx="9623">
                  <c:v>96.230003400000001</c:v>
                </c:pt>
                <c:pt idx="9624">
                  <c:v>96.240005499999995</c:v>
                </c:pt>
                <c:pt idx="9625">
                  <c:v>96.250007600000004</c:v>
                </c:pt>
                <c:pt idx="9626">
                  <c:v>96.260002099999994</c:v>
                </c:pt>
                <c:pt idx="9627">
                  <c:v>96.270004299999997</c:v>
                </c:pt>
                <c:pt idx="9628">
                  <c:v>96.280006400000005</c:v>
                </c:pt>
                <c:pt idx="9629">
                  <c:v>96.290000899999995</c:v>
                </c:pt>
                <c:pt idx="9630">
                  <c:v>96.300003099999998</c:v>
                </c:pt>
                <c:pt idx="9631">
                  <c:v>96.310005200000006</c:v>
                </c:pt>
                <c:pt idx="9632">
                  <c:v>96.3200073</c:v>
                </c:pt>
                <c:pt idx="9633">
                  <c:v>96.330001800000005</c:v>
                </c:pt>
                <c:pt idx="9634">
                  <c:v>96.340003999999993</c:v>
                </c:pt>
                <c:pt idx="9635">
                  <c:v>96.350006100000002</c:v>
                </c:pt>
                <c:pt idx="9636">
                  <c:v>96.360008199999996</c:v>
                </c:pt>
                <c:pt idx="9637">
                  <c:v>96.370002700000001</c:v>
                </c:pt>
                <c:pt idx="9638">
                  <c:v>96.380004900000003</c:v>
                </c:pt>
                <c:pt idx="9639">
                  <c:v>96.390006999999997</c:v>
                </c:pt>
                <c:pt idx="9640">
                  <c:v>96.400001500000002</c:v>
                </c:pt>
                <c:pt idx="9641">
                  <c:v>96.410003700000004</c:v>
                </c:pt>
                <c:pt idx="9642">
                  <c:v>96.420005799999998</c:v>
                </c:pt>
                <c:pt idx="9643">
                  <c:v>96.430007900000007</c:v>
                </c:pt>
                <c:pt idx="9644">
                  <c:v>96.440002399999997</c:v>
                </c:pt>
                <c:pt idx="9645">
                  <c:v>96.4500046</c:v>
                </c:pt>
                <c:pt idx="9646">
                  <c:v>96.460006699999994</c:v>
                </c:pt>
                <c:pt idx="9647">
                  <c:v>96.470001199999999</c:v>
                </c:pt>
                <c:pt idx="9648">
                  <c:v>96.480003400000001</c:v>
                </c:pt>
                <c:pt idx="9649">
                  <c:v>96.490005499999995</c:v>
                </c:pt>
                <c:pt idx="9650">
                  <c:v>96.500007600000004</c:v>
                </c:pt>
                <c:pt idx="9651">
                  <c:v>96.510002099999994</c:v>
                </c:pt>
                <c:pt idx="9652">
                  <c:v>96.520004299999997</c:v>
                </c:pt>
                <c:pt idx="9653">
                  <c:v>96.530006400000005</c:v>
                </c:pt>
                <c:pt idx="9654">
                  <c:v>96.540000899999995</c:v>
                </c:pt>
                <c:pt idx="9655">
                  <c:v>96.550003099999998</c:v>
                </c:pt>
                <c:pt idx="9656">
                  <c:v>96.560005200000006</c:v>
                </c:pt>
                <c:pt idx="9657">
                  <c:v>96.5700073</c:v>
                </c:pt>
                <c:pt idx="9658">
                  <c:v>96.580001800000005</c:v>
                </c:pt>
                <c:pt idx="9659">
                  <c:v>96.590003999999993</c:v>
                </c:pt>
                <c:pt idx="9660">
                  <c:v>96.600006100000002</c:v>
                </c:pt>
                <c:pt idx="9661">
                  <c:v>96.610008199999996</c:v>
                </c:pt>
                <c:pt idx="9662">
                  <c:v>96.620002700000001</c:v>
                </c:pt>
                <c:pt idx="9663">
                  <c:v>96.630004900000003</c:v>
                </c:pt>
                <c:pt idx="9664">
                  <c:v>96.640006999999997</c:v>
                </c:pt>
                <c:pt idx="9665">
                  <c:v>96.650001500000002</c:v>
                </c:pt>
                <c:pt idx="9666">
                  <c:v>96.660003700000004</c:v>
                </c:pt>
                <c:pt idx="9667">
                  <c:v>96.670005799999998</c:v>
                </c:pt>
                <c:pt idx="9668">
                  <c:v>96.680007900000007</c:v>
                </c:pt>
                <c:pt idx="9669">
                  <c:v>96.690002399999997</c:v>
                </c:pt>
                <c:pt idx="9670">
                  <c:v>96.7000046</c:v>
                </c:pt>
                <c:pt idx="9671">
                  <c:v>96.710006699999994</c:v>
                </c:pt>
                <c:pt idx="9672">
                  <c:v>96.720001199999999</c:v>
                </c:pt>
                <c:pt idx="9673">
                  <c:v>96.730003400000001</c:v>
                </c:pt>
                <c:pt idx="9674">
                  <c:v>96.740005499999995</c:v>
                </c:pt>
                <c:pt idx="9675">
                  <c:v>96.750007600000004</c:v>
                </c:pt>
                <c:pt idx="9676">
                  <c:v>96.760002099999994</c:v>
                </c:pt>
                <c:pt idx="9677">
                  <c:v>96.770004299999997</c:v>
                </c:pt>
                <c:pt idx="9678">
                  <c:v>96.780006400000005</c:v>
                </c:pt>
                <c:pt idx="9679">
                  <c:v>96.790000899999995</c:v>
                </c:pt>
                <c:pt idx="9680">
                  <c:v>96.800003099999998</c:v>
                </c:pt>
                <c:pt idx="9681">
                  <c:v>96.810005200000006</c:v>
                </c:pt>
                <c:pt idx="9682">
                  <c:v>96.8200073</c:v>
                </c:pt>
                <c:pt idx="9683">
                  <c:v>96.830001800000005</c:v>
                </c:pt>
                <c:pt idx="9684">
                  <c:v>96.840003999999993</c:v>
                </c:pt>
                <c:pt idx="9685">
                  <c:v>96.850006100000002</c:v>
                </c:pt>
                <c:pt idx="9686">
                  <c:v>96.860008199999996</c:v>
                </c:pt>
                <c:pt idx="9687">
                  <c:v>96.870002700000001</c:v>
                </c:pt>
                <c:pt idx="9688">
                  <c:v>96.880004900000003</c:v>
                </c:pt>
                <c:pt idx="9689">
                  <c:v>96.890006999999997</c:v>
                </c:pt>
                <c:pt idx="9690">
                  <c:v>96.900001500000002</c:v>
                </c:pt>
                <c:pt idx="9691">
                  <c:v>96.910003700000004</c:v>
                </c:pt>
                <c:pt idx="9692">
                  <c:v>96.920005799999998</c:v>
                </c:pt>
                <c:pt idx="9693">
                  <c:v>96.930007900000007</c:v>
                </c:pt>
                <c:pt idx="9694">
                  <c:v>96.940002399999997</c:v>
                </c:pt>
                <c:pt idx="9695">
                  <c:v>96.9500046</c:v>
                </c:pt>
                <c:pt idx="9696">
                  <c:v>96.960006699999994</c:v>
                </c:pt>
                <c:pt idx="9697">
                  <c:v>96.970001199999999</c:v>
                </c:pt>
                <c:pt idx="9698">
                  <c:v>96.980003400000001</c:v>
                </c:pt>
                <c:pt idx="9699">
                  <c:v>96.990005499999995</c:v>
                </c:pt>
                <c:pt idx="9700">
                  <c:v>97.000007600000004</c:v>
                </c:pt>
                <c:pt idx="9701">
                  <c:v>97.010002099999994</c:v>
                </c:pt>
                <c:pt idx="9702">
                  <c:v>97.020004299999997</c:v>
                </c:pt>
                <c:pt idx="9703">
                  <c:v>97.030006400000005</c:v>
                </c:pt>
                <c:pt idx="9704">
                  <c:v>97.040000899999995</c:v>
                </c:pt>
                <c:pt idx="9705">
                  <c:v>97.050003099999998</c:v>
                </c:pt>
                <c:pt idx="9706">
                  <c:v>97.060005200000006</c:v>
                </c:pt>
                <c:pt idx="9707">
                  <c:v>97.0700073</c:v>
                </c:pt>
                <c:pt idx="9708">
                  <c:v>97.080001800000005</c:v>
                </c:pt>
                <c:pt idx="9709">
                  <c:v>97.090003999999993</c:v>
                </c:pt>
                <c:pt idx="9710">
                  <c:v>97.100006100000002</c:v>
                </c:pt>
                <c:pt idx="9711">
                  <c:v>97.110008199999996</c:v>
                </c:pt>
                <c:pt idx="9712">
                  <c:v>97.120002700000001</c:v>
                </c:pt>
                <c:pt idx="9713">
                  <c:v>97.130004900000003</c:v>
                </c:pt>
                <c:pt idx="9714">
                  <c:v>97.140006999999997</c:v>
                </c:pt>
                <c:pt idx="9715">
                  <c:v>97.150001500000002</c:v>
                </c:pt>
                <c:pt idx="9716">
                  <c:v>97.160003700000004</c:v>
                </c:pt>
                <c:pt idx="9717">
                  <c:v>97.170005799999998</c:v>
                </c:pt>
                <c:pt idx="9718">
                  <c:v>97.180007900000007</c:v>
                </c:pt>
                <c:pt idx="9719">
                  <c:v>97.190002399999997</c:v>
                </c:pt>
                <c:pt idx="9720">
                  <c:v>97.2000046</c:v>
                </c:pt>
                <c:pt idx="9721">
                  <c:v>97.210006699999994</c:v>
                </c:pt>
                <c:pt idx="9722">
                  <c:v>97.220001199999999</c:v>
                </c:pt>
                <c:pt idx="9723">
                  <c:v>97.230003400000001</c:v>
                </c:pt>
                <c:pt idx="9724">
                  <c:v>97.240005499999995</c:v>
                </c:pt>
                <c:pt idx="9725">
                  <c:v>97.250007600000004</c:v>
                </c:pt>
                <c:pt idx="9726">
                  <c:v>97.260002099999994</c:v>
                </c:pt>
                <c:pt idx="9727">
                  <c:v>97.270004299999997</c:v>
                </c:pt>
                <c:pt idx="9728">
                  <c:v>97.280006400000005</c:v>
                </c:pt>
                <c:pt idx="9729">
                  <c:v>97.290000899999995</c:v>
                </c:pt>
                <c:pt idx="9730">
                  <c:v>97.300003099999998</c:v>
                </c:pt>
                <c:pt idx="9731">
                  <c:v>97.310005200000006</c:v>
                </c:pt>
                <c:pt idx="9732">
                  <c:v>97.3200073</c:v>
                </c:pt>
                <c:pt idx="9733">
                  <c:v>97.330001800000005</c:v>
                </c:pt>
                <c:pt idx="9734">
                  <c:v>97.340003999999993</c:v>
                </c:pt>
                <c:pt idx="9735">
                  <c:v>97.350006100000002</c:v>
                </c:pt>
                <c:pt idx="9736">
                  <c:v>97.360008199999996</c:v>
                </c:pt>
                <c:pt idx="9737">
                  <c:v>97.370002700000001</c:v>
                </c:pt>
                <c:pt idx="9738">
                  <c:v>97.380004900000003</c:v>
                </c:pt>
                <c:pt idx="9739">
                  <c:v>97.390006999999997</c:v>
                </c:pt>
                <c:pt idx="9740">
                  <c:v>97.400001500000002</c:v>
                </c:pt>
                <c:pt idx="9741">
                  <c:v>97.410003700000004</c:v>
                </c:pt>
                <c:pt idx="9742">
                  <c:v>97.420005799999998</c:v>
                </c:pt>
                <c:pt idx="9743">
                  <c:v>97.430007900000007</c:v>
                </c:pt>
                <c:pt idx="9744">
                  <c:v>97.440002399999997</c:v>
                </c:pt>
                <c:pt idx="9745">
                  <c:v>97.4500046</c:v>
                </c:pt>
                <c:pt idx="9746">
                  <c:v>97.460006699999994</c:v>
                </c:pt>
                <c:pt idx="9747">
                  <c:v>97.470001199999999</c:v>
                </c:pt>
                <c:pt idx="9748">
                  <c:v>97.480003400000001</c:v>
                </c:pt>
                <c:pt idx="9749">
                  <c:v>97.490005499999995</c:v>
                </c:pt>
                <c:pt idx="9750">
                  <c:v>97.500007600000004</c:v>
                </c:pt>
                <c:pt idx="9751">
                  <c:v>97.510002099999994</c:v>
                </c:pt>
                <c:pt idx="9752">
                  <c:v>97.520004299999997</c:v>
                </c:pt>
                <c:pt idx="9753">
                  <c:v>97.530006400000005</c:v>
                </c:pt>
                <c:pt idx="9754">
                  <c:v>97.540000899999995</c:v>
                </c:pt>
                <c:pt idx="9755">
                  <c:v>97.550003099999998</c:v>
                </c:pt>
                <c:pt idx="9756">
                  <c:v>97.560005200000006</c:v>
                </c:pt>
                <c:pt idx="9757">
                  <c:v>97.5700073</c:v>
                </c:pt>
                <c:pt idx="9758">
                  <c:v>97.580001800000005</c:v>
                </c:pt>
                <c:pt idx="9759">
                  <c:v>97.590003999999993</c:v>
                </c:pt>
                <c:pt idx="9760">
                  <c:v>97.600006100000002</c:v>
                </c:pt>
                <c:pt idx="9761">
                  <c:v>97.610008199999996</c:v>
                </c:pt>
                <c:pt idx="9762">
                  <c:v>97.620002700000001</c:v>
                </c:pt>
                <c:pt idx="9763">
                  <c:v>97.630004900000003</c:v>
                </c:pt>
                <c:pt idx="9764">
                  <c:v>97.640006999999997</c:v>
                </c:pt>
                <c:pt idx="9765">
                  <c:v>97.650001500000002</c:v>
                </c:pt>
                <c:pt idx="9766">
                  <c:v>97.660003700000004</c:v>
                </c:pt>
                <c:pt idx="9767">
                  <c:v>97.670005799999998</c:v>
                </c:pt>
                <c:pt idx="9768">
                  <c:v>97.680007900000007</c:v>
                </c:pt>
                <c:pt idx="9769">
                  <c:v>97.690002399999997</c:v>
                </c:pt>
                <c:pt idx="9770">
                  <c:v>97.7000046</c:v>
                </c:pt>
                <c:pt idx="9771">
                  <c:v>97.710006699999994</c:v>
                </c:pt>
                <c:pt idx="9772">
                  <c:v>97.720001199999999</c:v>
                </c:pt>
                <c:pt idx="9773">
                  <c:v>97.730003400000001</c:v>
                </c:pt>
                <c:pt idx="9774">
                  <c:v>97.740005499999995</c:v>
                </c:pt>
                <c:pt idx="9775">
                  <c:v>97.750007600000004</c:v>
                </c:pt>
                <c:pt idx="9776">
                  <c:v>97.760002099999994</c:v>
                </c:pt>
                <c:pt idx="9777">
                  <c:v>97.770004299999997</c:v>
                </c:pt>
                <c:pt idx="9778">
                  <c:v>97.780006400000005</c:v>
                </c:pt>
                <c:pt idx="9779">
                  <c:v>97.790000899999995</c:v>
                </c:pt>
                <c:pt idx="9780">
                  <c:v>97.800003099999998</c:v>
                </c:pt>
                <c:pt idx="9781">
                  <c:v>97.810005200000006</c:v>
                </c:pt>
                <c:pt idx="9782">
                  <c:v>97.8200073</c:v>
                </c:pt>
                <c:pt idx="9783">
                  <c:v>97.830001800000005</c:v>
                </c:pt>
                <c:pt idx="9784">
                  <c:v>97.840003999999993</c:v>
                </c:pt>
                <c:pt idx="9785">
                  <c:v>97.850006100000002</c:v>
                </c:pt>
                <c:pt idx="9786">
                  <c:v>97.860008199999996</c:v>
                </c:pt>
                <c:pt idx="9787">
                  <c:v>97.870002700000001</c:v>
                </c:pt>
                <c:pt idx="9788">
                  <c:v>97.880004900000003</c:v>
                </c:pt>
                <c:pt idx="9789">
                  <c:v>97.890006999999997</c:v>
                </c:pt>
                <c:pt idx="9790">
                  <c:v>97.900001500000002</c:v>
                </c:pt>
                <c:pt idx="9791">
                  <c:v>97.910003700000004</c:v>
                </c:pt>
                <c:pt idx="9792">
                  <c:v>97.920005799999998</c:v>
                </c:pt>
                <c:pt idx="9793">
                  <c:v>97.930007900000007</c:v>
                </c:pt>
                <c:pt idx="9794">
                  <c:v>97.940002399999997</c:v>
                </c:pt>
                <c:pt idx="9795">
                  <c:v>97.9500046</c:v>
                </c:pt>
                <c:pt idx="9796">
                  <c:v>97.960006699999994</c:v>
                </c:pt>
                <c:pt idx="9797">
                  <c:v>97.970001199999999</c:v>
                </c:pt>
                <c:pt idx="9798">
                  <c:v>97.980003400000001</c:v>
                </c:pt>
                <c:pt idx="9799">
                  <c:v>97.990005499999995</c:v>
                </c:pt>
                <c:pt idx="9800">
                  <c:v>98.000007600000004</c:v>
                </c:pt>
                <c:pt idx="9801">
                  <c:v>98.010002099999994</c:v>
                </c:pt>
                <c:pt idx="9802">
                  <c:v>98.020004299999997</c:v>
                </c:pt>
                <c:pt idx="9803">
                  <c:v>98.030006400000005</c:v>
                </c:pt>
                <c:pt idx="9804">
                  <c:v>98.040000899999995</c:v>
                </c:pt>
                <c:pt idx="9805">
                  <c:v>98.050003099999998</c:v>
                </c:pt>
                <c:pt idx="9806">
                  <c:v>98.060005200000006</c:v>
                </c:pt>
                <c:pt idx="9807">
                  <c:v>98.0700073</c:v>
                </c:pt>
                <c:pt idx="9808">
                  <c:v>98.080001800000005</c:v>
                </c:pt>
                <c:pt idx="9809">
                  <c:v>98.090003999999993</c:v>
                </c:pt>
                <c:pt idx="9810">
                  <c:v>98.100006100000002</c:v>
                </c:pt>
                <c:pt idx="9811">
                  <c:v>98.110008199999996</c:v>
                </c:pt>
                <c:pt idx="9812">
                  <c:v>98.120002700000001</c:v>
                </c:pt>
                <c:pt idx="9813">
                  <c:v>98.130004900000003</c:v>
                </c:pt>
                <c:pt idx="9814">
                  <c:v>98.140006999999997</c:v>
                </c:pt>
                <c:pt idx="9815">
                  <c:v>98.150001500000002</c:v>
                </c:pt>
                <c:pt idx="9816">
                  <c:v>98.160003700000004</c:v>
                </c:pt>
                <c:pt idx="9817">
                  <c:v>98.170005799999998</c:v>
                </c:pt>
                <c:pt idx="9818">
                  <c:v>98.180007900000007</c:v>
                </c:pt>
                <c:pt idx="9819">
                  <c:v>98.190002399999997</c:v>
                </c:pt>
                <c:pt idx="9820">
                  <c:v>98.2000046</c:v>
                </c:pt>
                <c:pt idx="9821">
                  <c:v>98.210006699999994</c:v>
                </c:pt>
                <c:pt idx="9822">
                  <c:v>98.220001199999999</c:v>
                </c:pt>
                <c:pt idx="9823">
                  <c:v>98.230003400000001</c:v>
                </c:pt>
                <c:pt idx="9824">
                  <c:v>98.240005499999995</c:v>
                </c:pt>
                <c:pt idx="9825">
                  <c:v>98.250007600000004</c:v>
                </c:pt>
                <c:pt idx="9826">
                  <c:v>98.260002099999994</c:v>
                </c:pt>
                <c:pt idx="9827">
                  <c:v>98.270004299999997</c:v>
                </c:pt>
                <c:pt idx="9828">
                  <c:v>98.280006400000005</c:v>
                </c:pt>
                <c:pt idx="9829">
                  <c:v>98.290000899999995</c:v>
                </c:pt>
                <c:pt idx="9830">
                  <c:v>98.300003099999998</c:v>
                </c:pt>
                <c:pt idx="9831">
                  <c:v>98.310005200000006</c:v>
                </c:pt>
                <c:pt idx="9832">
                  <c:v>98.3200073</c:v>
                </c:pt>
                <c:pt idx="9833">
                  <c:v>98.330001800000005</c:v>
                </c:pt>
                <c:pt idx="9834">
                  <c:v>98.340003999999993</c:v>
                </c:pt>
                <c:pt idx="9835">
                  <c:v>98.350006100000002</c:v>
                </c:pt>
                <c:pt idx="9836">
                  <c:v>98.360008199999996</c:v>
                </c:pt>
                <c:pt idx="9837">
                  <c:v>98.370002700000001</c:v>
                </c:pt>
                <c:pt idx="9838">
                  <c:v>98.380004900000003</c:v>
                </c:pt>
                <c:pt idx="9839">
                  <c:v>98.390006999999997</c:v>
                </c:pt>
                <c:pt idx="9840">
                  <c:v>98.400001500000002</c:v>
                </c:pt>
                <c:pt idx="9841">
                  <c:v>98.410003700000004</c:v>
                </c:pt>
                <c:pt idx="9842">
                  <c:v>98.420005799999998</c:v>
                </c:pt>
                <c:pt idx="9843">
                  <c:v>98.430007900000007</c:v>
                </c:pt>
                <c:pt idx="9844">
                  <c:v>98.440002399999997</c:v>
                </c:pt>
                <c:pt idx="9845">
                  <c:v>98.4500046</c:v>
                </c:pt>
                <c:pt idx="9846">
                  <c:v>98.460006699999994</c:v>
                </c:pt>
                <c:pt idx="9847">
                  <c:v>98.470001199999999</c:v>
                </c:pt>
                <c:pt idx="9848">
                  <c:v>98.480003400000001</c:v>
                </c:pt>
                <c:pt idx="9849">
                  <c:v>98.490005499999995</c:v>
                </c:pt>
                <c:pt idx="9850">
                  <c:v>98.500007600000004</c:v>
                </c:pt>
                <c:pt idx="9851">
                  <c:v>98.510002099999994</c:v>
                </c:pt>
                <c:pt idx="9852">
                  <c:v>98.520004299999997</c:v>
                </c:pt>
                <c:pt idx="9853">
                  <c:v>98.530006400000005</c:v>
                </c:pt>
                <c:pt idx="9854">
                  <c:v>98.540000899999995</c:v>
                </c:pt>
                <c:pt idx="9855">
                  <c:v>98.550003099999998</c:v>
                </c:pt>
                <c:pt idx="9856">
                  <c:v>98.560005200000006</c:v>
                </c:pt>
                <c:pt idx="9857">
                  <c:v>98.5700073</c:v>
                </c:pt>
                <c:pt idx="9858">
                  <c:v>98.580001800000005</c:v>
                </c:pt>
                <c:pt idx="9859">
                  <c:v>98.590003999999993</c:v>
                </c:pt>
                <c:pt idx="9860">
                  <c:v>98.600006100000002</c:v>
                </c:pt>
                <c:pt idx="9861">
                  <c:v>98.610008199999996</c:v>
                </c:pt>
                <c:pt idx="9862">
                  <c:v>98.620002700000001</c:v>
                </c:pt>
                <c:pt idx="9863">
                  <c:v>98.630004900000003</c:v>
                </c:pt>
                <c:pt idx="9864">
                  <c:v>98.640006999999997</c:v>
                </c:pt>
                <c:pt idx="9865">
                  <c:v>98.650001500000002</c:v>
                </c:pt>
                <c:pt idx="9866">
                  <c:v>98.660003700000004</c:v>
                </c:pt>
                <c:pt idx="9867">
                  <c:v>98.670005799999998</c:v>
                </c:pt>
                <c:pt idx="9868">
                  <c:v>98.680007900000007</c:v>
                </c:pt>
                <c:pt idx="9869">
                  <c:v>98.690002399999997</c:v>
                </c:pt>
                <c:pt idx="9870">
                  <c:v>98.7000046</c:v>
                </c:pt>
                <c:pt idx="9871">
                  <c:v>98.710006699999994</c:v>
                </c:pt>
                <c:pt idx="9872">
                  <c:v>98.720001199999999</c:v>
                </c:pt>
                <c:pt idx="9873">
                  <c:v>98.730003400000001</c:v>
                </c:pt>
                <c:pt idx="9874">
                  <c:v>98.740005499999995</c:v>
                </c:pt>
                <c:pt idx="9875">
                  <c:v>98.750007600000004</c:v>
                </c:pt>
                <c:pt idx="9876">
                  <c:v>98.760002099999994</c:v>
                </c:pt>
                <c:pt idx="9877">
                  <c:v>98.770004299999997</c:v>
                </c:pt>
                <c:pt idx="9878">
                  <c:v>98.780006400000005</c:v>
                </c:pt>
                <c:pt idx="9879">
                  <c:v>98.790000899999995</c:v>
                </c:pt>
                <c:pt idx="9880">
                  <c:v>98.800003099999998</c:v>
                </c:pt>
                <c:pt idx="9881">
                  <c:v>98.810005200000006</c:v>
                </c:pt>
                <c:pt idx="9882">
                  <c:v>98.8200073</c:v>
                </c:pt>
                <c:pt idx="9883">
                  <c:v>98.830001800000005</c:v>
                </c:pt>
                <c:pt idx="9884">
                  <c:v>98.840003999999993</c:v>
                </c:pt>
                <c:pt idx="9885">
                  <c:v>98.850006100000002</c:v>
                </c:pt>
                <c:pt idx="9886">
                  <c:v>98.860008199999996</c:v>
                </c:pt>
                <c:pt idx="9887">
                  <c:v>98.870002700000001</c:v>
                </c:pt>
                <c:pt idx="9888">
                  <c:v>98.880004900000003</c:v>
                </c:pt>
                <c:pt idx="9889">
                  <c:v>98.890006999999997</c:v>
                </c:pt>
                <c:pt idx="9890">
                  <c:v>98.900001500000002</c:v>
                </c:pt>
                <c:pt idx="9891">
                  <c:v>98.910003700000004</c:v>
                </c:pt>
                <c:pt idx="9892">
                  <c:v>98.920005799999998</c:v>
                </c:pt>
                <c:pt idx="9893">
                  <c:v>98.930007900000007</c:v>
                </c:pt>
                <c:pt idx="9894">
                  <c:v>98.940002399999997</c:v>
                </c:pt>
                <c:pt idx="9895">
                  <c:v>98.9500046</c:v>
                </c:pt>
                <c:pt idx="9896">
                  <c:v>98.960006699999994</c:v>
                </c:pt>
                <c:pt idx="9897">
                  <c:v>98.970001199999999</c:v>
                </c:pt>
                <c:pt idx="9898">
                  <c:v>98.980003400000001</c:v>
                </c:pt>
                <c:pt idx="9899">
                  <c:v>98.990005499999995</c:v>
                </c:pt>
                <c:pt idx="9900">
                  <c:v>99.000007600000004</c:v>
                </c:pt>
                <c:pt idx="9901">
                  <c:v>99.010002099999994</c:v>
                </c:pt>
                <c:pt idx="9902">
                  <c:v>99.020004299999997</c:v>
                </c:pt>
                <c:pt idx="9903">
                  <c:v>99.030006400000005</c:v>
                </c:pt>
                <c:pt idx="9904">
                  <c:v>99.040000899999995</c:v>
                </c:pt>
                <c:pt idx="9905">
                  <c:v>99.050003099999998</c:v>
                </c:pt>
                <c:pt idx="9906">
                  <c:v>99.060005200000006</c:v>
                </c:pt>
                <c:pt idx="9907">
                  <c:v>99.0700073</c:v>
                </c:pt>
                <c:pt idx="9908">
                  <c:v>99.080001800000005</c:v>
                </c:pt>
                <c:pt idx="9909">
                  <c:v>99.090003999999993</c:v>
                </c:pt>
                <c:pt idx="9910">
                  <c:v>99.100006100000002</c:v>
                </c:pt>
                <c:pt idx="9911">
                  <c:v>99.110008199999996</c:v>
                </c:pt>
                <c:pt idx="9912">
                  <c:v>99.120002700000001</c:v>
                </c:pt>
                <c:pt idx="9913">
                  <c:v>99.130004900000003</c:v>
                </c:pt>
                <c:pt idx="9914">
                  <c:v>99.140006999999997</c:v>
                </c:pt>
                <c:pt idx="9915">
                  <c:v>99.150001500000002</c:v>
                </c:pt>
                <c:pt idx="9916">
                  <c:v>99.160003700000004</c:v>
                </c:pt>
                <c:pt idx="9917">
                  <c:v>99.170005799999998</c:v>
                </c:pt>
                <c:pt idx="9918">
                  <c:v>99.180007900000007</c:v>
                </c:pt>
                <c:pt idx="9919">
                  <c:v>99.190002399999997</c:v>
                </c:pt>
                <c:pt idx="9920">
                  <c:v>99.2000046</c:v>
                </c:pt>
                <c:pt idx="9921">
                  <c:v>99.210006699999994</c:v>
                </c:pt>
                <c:pt idx="9922">
                  <c:v>99.220001199999999</c:v>
                </c:pt>
                <c:pt idx="9923">
                  <c:v>99.230003400000001</c:v>
                </c:pt>
                <c:pt idx="9924">
                  <c:v>99.240005499999995</c:v>
                </c:pt>
                <c:pt idx="9925">
                  <c:v>99.250007600000004</c:v>
                </c:pt>
                <c:pt idx="9926">
                  <c:v>99.260002099999994</c:v>
                </c:pt>
                <c:pt idx="9927">
                  <c:v>99.270004299999997</c:v>
                </c:pt>
                <c:pt idx="9928">
                  <c:v>99.280006400000005</c:v>
                </c:pt>
                <c:pt idx="9929">
                  <c:v>99.290000899999995</c:v>
                </c:pt>
                <c:pt idx="9930">
                  <c:v>99.300003099999998</c:v>
                </c:pt>
                <c:pt idx="9931">
                  <c:v>99.310005200000006</c:v>
                </c:pt>
                <c:pt idx="9932">
                  <c:v>99.3200073</c:v>
                </c:pt>
                <c:pt idx="9933">
                  <c:v>99.330001800000005</c:v>
                </c:pt>
                <c:pt idx="9934">
                  <c:v>99.340003999999993</c:v>
                </c:pt>
                <c:pt idx="9935">
                  <c:v>99.350006100000002</c:v>
                </c:pt>
                <c:pt idx="9936">
                  <c:v>99.360008199999996</c:v>
                </c:pt>
                <c:pt idx="9937">
                  <c:v>99.370002700000001</c:v>
                </c:pt>
                <c:pt idx="9938">
                  <c:v>99.380004900000003</c:v>
                </c:pt>
                <c:pt idx="9939">
                  <c:v>99.390006999999997</c:v>
                </c:pt>
                <c:pt idx="9940">
                  <c:v>99.400001500000002</c:v>
                </c:pt>
                <c:pt idx="9941">
                  <c:v>99.410003700000004</c:v>
                </c:pt>
                <c:pt idx="9942">
                  <c:v>99.420005799999998</c:v>
                </c:pt>
                <c:pt idx="9943">
                  <c:v>99.430007900000007</c:v>
                </c:pt>
                <c:pt idx="9944">
                  <c:v>99.440002399999997</c:v>
                </c:pt>
                <c:pt idx="9945">
                  <c:v>99.4500046</c:v>
                </c:pt>
                <c:pt idx="9946">
                  <c:v>99.460006699999994</c:v>
                </c:pt>
                <c:pt idx="9947">
                  <c:v>99.470001199999999</c:v>
                </c:pt>
                <c:pt idx="9948">
                  <c:v>99.480003400000001</c:v>
                </c:pt>
                <c:pt idx="9949">
                  <c:v>99.490005499999995</c:v>
                </c:pt>
                <c:pt idx="9950">
                  <c:v>99.500007600000004</c:v>
                </c:pt>
                <c:pt idx="9951">
                  <c:v>99.510002099999994</c:v>
                </c:pt>
                <c:pt idx="9952">
                  <c:v>99.520004299999997</c:v>
                </c:pt>
                <c:pt idx="9953">
                  <c:v>99.530006400000005</c:v>
                </c:pt>
                <c:pt idx="9954">
                  <c:v>99.540000899999995</c:v>
                </c:pt>
                <c:pt idx="9955">
                  <c:v>99.550003099999998</c:v>
                </c:pt>
                <c:pt idx="9956">
                  <c:v>99.560005200000006</c:v>
                </c:pt>
                <c:pt idx="9957">
                  <c:v>99.5700073</c:v>
                </c:pt>
                <c:pt idx="9958">
                  <c:v>99.580001800000005</c:v>
                </c:pt>
                <c:pt idx="9959">
                  <c:v>99.590003999999993</c:v>
                </c:pt>
                <c:pt idx="9960">
                  <c:v>99.600006100000002</c:v>
                </c:pt>
                <c:pt idx="9961">
                  <c:v>99.610008199999996</c:v>
                </c:pt>
                <c:pt idx="9962">
                  <c:v>99.620002700000001</c:v>
                </c:pt>
                <c:pt idx="9963">
                  <c:v>99.630004900000003</c:v>
                </c:pt>
                <c:pt idx="9964">
                  <c:v>99.640006999999997</c:v>
                </c:pt>
                <c:pt idx="9965">
                  <c:v>99.650001500000002</c:v>
                </c:pt>
                <c:pt idx="9966">
                  <c:v>99.660003700000004</c:v>
                </c:pt>
                <c:pt idx="9967">
                  <c:v>99.670005799999998</c:v>
                </c:pt>
                <c:pt idx="9968">
                  <c:v>99.680007900000007</c:v>
                </c:pt>
                <c:pt idx="9969">
                  <c:v>99.690002399999997</c:v>
                </c:pt>
                <c:pt idx="9970">
                  <c:v>99.7000046</c:v>
                </c:pt>
                <c:pt idx="9971">
                  <c:v>99.710006699999994</c:v>
                </c:pt>
                <c:pt idx="9972">
                  <c:v>99.720001199999999</c:v>
                </c:pt>
                <c:pt idx="9973">
                  <c:v>99.730003400000001</c:v>
                </c:pt>
                <c:pt idx="9974">
                  <c:v>99.740005499999995</c:v>
                </c:pt>
                <c:pt idx="9975">
                  <c:v>99.750007600000004</c:v>
                </c:pt>
                <c:pt idx="9976">
                  <c:v>99.760002099999994</c:v>
                </c:pt>
                <c:pt idx="9977">
                  <c:v>99.770004299999997</c:v>
                </c:pt>
                <c:pt idx="9978">
                  <c:v>99.780006400000005</c:v>
                </c:pt>
                <c:pt idx="9979">
                  <c:v>99.790008499999999</c:v>
                </c:pt>
                <c:pt idx="9980">
                  <c:v>99.800003099999998</c:v>
                </c:pt>
                <c:pt idx="9981">
                  <c:v>99.810005200000006</c:v>
                </c:pt>
                <c:pt idx="9982">
                  <c:v>99.8200073</c:v>
                </c:pt>
                <c:pt idx="9983">
                  <c:v>99.830001800000005</c:v>
                </c:pt>
                <c:pt idx="9984">
                  <c:v>99.840003999999993</c:v>
                </c:pt>
                <c:pt idx="9985">
                  <c:v>99.850006100000002</c:v>
                </c:pt>
                <c:pt idx="9986">
                  <c:v>99.860008199999996</c:v>
                </c:pt>
                <c:pt idx="9987">
                  <c:v>99.870002700000001</c:v>
                </c:pt>
                <c:pt idx="9988">
                  <c:v>99.880004900000003</c:v>
                </c:pt>
                <c:pt idx="9989">
                  <c:v>99.890006999999997</c:v>
                </c:pt>
                <c:pt idx="9990">
                  <c:v>99.900001500000002</c:v>
                </c:pt>
                <c:pt idx="9991">
                  <c:v>99.910003700000004</c:v>
                </c:pt>
                <c:pt idx="9992">
                  <c:v>99.920005799999998</c:v>
                </c:pt>
                <c:pt idx="9993">
                  <c:v>99.930007900000007</c:v>
                </c:pt>
                <c:pt idx="9994">
                  <c:v>99.940002399999997</c:v>
                </c:pt>
                <c:pt idx="9995">
                  <c:v>99.9500046</c:v>
                </c:pt>
                <c:pt idx="9996">
                  <c:v>99.960006699999994</c:v>
                </c:pt>
                <c:pt idx="9997">
                  <c:v>99.970001199999999</c:v>
                </c:pt>
                <c:pt idx="9998">
                  <c:v>99.980003400000001</c:v>
                </c:pt>
                <c:pt idx="9999">
                  <c:v>99.990005499999995</c:v>
                </c:pt>
                <c:pt idx="10000">
                  <c:v>100.0000076</c:v>
                </c:pt>
              </c:numCache>
            </c:numRef>
          </c:xVal>
          <c:yVal>
            <c:numRef>
              <c:f>RMSD_Ca!$D$2:$D$10003</c:f>
              <c:numCache>
                <c:formatCode>General</c:formatCode>
                <c:ptCount val="10002"/>
                <c:pt idx="0">
                  <c:v>5.019E-3</c:v>
                </c:pt>
                <c:pt idx="1">
                  <c:v>0.79201599999999994</c:v>
                </c:pt>
                <c:pt idx="2">
                  <c:v>0.76215900000000003</c:v>
                </c:pt>
                <c:pt idx="3">
                  <c:v>0.94579899999999995</c:v>
                </c:pt>
                <c:pt idx="4">
                  <c:v>1.0551459999999999</c:v>
                </c:pt>
                <c:pt idx="5">
                  <c:v>1.047002</c:v>
                </c:pt>
                <c:pt idx="6">
                  <c:v>1.0720880000000002</c:v>
                </c:pt>
                <c:pt idx="7">
                  <c:v>1.0527329999999999</c:v>
                </c:pt>
                <c:pt idx="8">
                  <c:v>1.0539909999999999</c:v>
                </c:pt>
                <c:pt idx="9">
                  <c:v>1.147837</c:v>
                </c:pt>
                <c:pt idx="10">
                  <c:v>1.2638630000000002</c:v>
                </c:pt>
                <c:pt idx="11">
                  <c:v>1.182202</c:v>
                </c:pt>
                <c:pt idx="12">
                  <c:v>1.2304329999999999</c:v>
                </c:pt>
                <c:pt idx="13">
                  <c:v>1.249849</c:v>
                </c:pt>
                <c:pt idx="14">
                  <c:v>1.230872</c:v>
                </c:pt>
                <c:pt idx="15">
                  <c:v>1.1894709999999999</c:v>
                </c:pt>
                <c:pt idx="16">
                  <c:v>1.1807159999999999</c:v>
                </c:pt>
                <c:pt idx="17">
                  <c:v>1.363715</c:v>
                </c:pt>
                <c:pt idx="18">
                  <c:v>1.335107</c:v>
                </c:pt>
                <c:pt idx="19">
                  <c:v>1.203479</c:v>
                </c:pt>
                <c:pt idx="20">
                  <c:v>1.1425539999999998</c:v>
                </c:pt>
                <c:pt idx="21">
                  <c:v>1.2443410000000001</c:v>
                </c:pt>
                <c:pt idx="22">
                  <c:v>1.147071</c:v>
                </c:pt>
                <c:pt idx="23">
                  <c:v>1.1755679999999999</c:v>
                </c:pt>
                <c:pt idx="24">
                  <c:v>1.4828589999999999</c:v>
                </c:pt>
                <c:pt idx="25">
                  <c:v>1.38056</c:v>
                </c:pt>
                <c:pt idx="26">
                  <c:v>1.2022439999999999</c:v>
                </c:pt>
                <c:pt idx="27">
                  <c:v>1.294033</c:v>
                </c:pt>
                <c:pt idx="28">
                  <c:v>1.371837</c:v>
                </c:pt>
                <c:pt idx="29">
                  <c:v>1.3660760000000001</c:v>
                </c:pt>
                <c:pt idx="30">
                  <c:v>1.4486140000000001</c:v>
                </c:pt>
                <c:pt idx="31">
                  <c:v>1.5201609999999999</c:v>
                </c:pt>
                <c:pt idx="32">
                  <c:v>1.4809169999999998</c:v>
                </c:pt>
                <c:pt idx="33">
                  <c:v>1.5257019999999999</c:v>
                </c:pt>
                <c:pt idx="34">
                  <c:v>1.5354110000000001</c:v>
                </c:pt>
                <c:pt idx="35">
                  <c:v>1.476126</c:v>
                </c:pt>
                <c:pt idx="36">
                  <c:v>1.37321</c:v>
                </c:pt>
                <c:pt idx="37">
                  <c:v>1.3453460000000002</c:v>
                </c:pt>
                <c:pt idx="38">
                  <c:v>1.3736390000000001</c:v>
                </c:pt>
                <c:pt idx="39">
                  <c:v>1.3679399999999999</c:v>
                </c:pt>
                <c:pt idx="40">
                  <c:v>1.4609829999999999</c:v>
                </c:pt>
                <c:pt idx="41">
                  <c:v>1.3845569999999998</c:v>
                </c:pt>
                <c:pt idx="42">
                  <c:v>1.4665239999999999</c:v>
                </c:pt>
                <c:pt idx="43">
                  <c:v>1.4161109999999999</c:v>
                </c:pt>
                <c:pt idx="44">
                  <c:v>1.4025270000000001</c:v>
                </c:pt>
                <c:pt idx="45">
                  <c:v>1.3217209999999999</c:v>
                </c:pt>
                <c:pt idx="46">
                  <c:v>1.537223</c:v>
                </c:pt>
                <c:pt idx="47">
                  <c:v>1.4372119999999999</c:v>
                </c:pt>
                <c:pt idx="48">
                  <c:v>1.5143770000000001</c:v>
                </c:pt>
                <c:pt idx="49">
                  <c:v>1.57565</c:v>
                </c:pt>
                <c:pt idx="50">
                  <c:v>1.5459000000000001</c:v>
                </c:pt>
                <c:pt idx="51">
                  <c:v>1.5284339999999998</c:v>
                </c:pt>
                <c:pt idx="52">
                  <c:v>1.4161080000000001</c:v>
                </c:pt>
                <c:pt idx="53">
                  <c:v>1.4411499999999999</c:v>
                </c:pt>
                <c:pt idx="54">
                  <c:v>1.474504</c:v>
                </c:pt>
                <c:pt idx="55">
                  <c:v>1.4740449999999998</c:v>
                </c:pt>
                <c:pt idx="56">
                  <c:v>1.5387059999999999</c:v>
                </c:pt>
                <c:pt idx="57">
                  <c:v>1.364932</c:v>
                </c:pt>
                <c:pt idx="58">
                  <c:v>1.3597899999999998</c:v>
                </c:pt>
                <c:pt idx="59">
                  <c:v>1.2785350000000002</c:v>
                </c:pt>
                <c:pt idx="60">
                  <c:v>1.2625220000000001</c:v>
                </c:pt>
                <c:pt idx="61">
                  <c:v>1.4124310000000002</c:v>
                </c:pt>
                <c:pt idx="62">
                  <c:v>1.3926720000000001</c:v>
                </c:pt>
                <c:pt idx="63">
                  <c:v>1.3803540000000001</c:v>
                </c:pt>
                <c:pt idx="64">
                  <c:v>1.4160149999999998</c:v>
                </c:pt>
                <c:pt idx="65">
                  <c:v>1.3679649999999999</c:v>
                </c:pt>
                <c:pt idx="66">
                  <c:v>1.4449809999999998</c:v>
                </c:pt>
                <c:pt idx="67">
                  <c:v>1.4486080000000001</c:v>
                </c:pt>
                <c:pt idx="68">
                  <c:v>1.300316</c:v>
                </c:pt>
                <c:pt idx="69">
                  <c:v>1.4276169999999999</c:v>
                </c:pt>
                <c:pt idx="70">
                  <c:v>1.3859589999999999</c:v>
                </c:pt>
                <c:pt idx="71">
                  <c:v>1.4275910000000001</c:v>
                </c:pt>
                <c:pt idx="72">
                  <c:v>1.434688</c:v>
                </c:pt>
                <c:pt idx="73">
                  <c:v>1.3827800000000001</c:v>
                </c:pt>
                <c:pt idx="74">
                  <c:v>1.330641</c:v>
                </c:pt>
                <c:pt idx="75">
                  <c:v>1.4380649999999999</c:v>
                </c:pt>
                <c:pt idx="76">
                  <c:v>1.504791</c:v>
                </c:pt>
                <c:pt idx="77">
                  <c:v>1.4364850000000002</c:v>
                </c:pt>
                <c:pt idx="78">
                  <c:v>1.4677609999999999</c:v>
                </c:pt>
                <c:pt idx="79">
                  <c:v>1.3576279999999998</c:v>
                </c:pt>
                <c:pt idx="80">
                  <c:v>1.3894549999999999</c:v>
                </c:pt>
                <c:pt idx="81">
                  <c:v>1.411886</c:v>
                </c:pt>
                <c:pt idx="82">
                  <c:v>1.4516519999999999</c:v>
                </c:pt>
                <c:pt idx="83">
                  <c:v>1.4370720000000001</c:v>
                </c:pt>
                <c:pt idx="84">
                  <c:v>1.5453600000000001</c:v>
                </c:pt>
                <c:pt idx="85">
                  <c:v>1.4522930000000001</c:v>
                </c:pt>
                <c:pt idx="86">
                  <c:v>1.4605899999999998</c:v>
                </c:pt>
                <c:pt idx="87">
                  <c:v>1.3494870000000001</c:v>
                </c:pt>
                <c:pt idx="88">
                  <c:v>1.4572950000000002</c:v>
                </c:pt>
                <c:pt idx="89">
                  <c:v>1.4159710000000001</c:v>
                </c:pt>
                <c:pt idx="90">
                  <c:v>1.4343669999999999</c:v>
                </c:pt>
                <c:pt idx="91">
                  <c:v>1.5689620000000002</c:v>
                </c:pt>
                <c:pt idx="92">
                  <c:v>1.5914710000000001</c:v>
                </c:pt>
                <c:pt idx="93">
                  <c:v>1.5215160000000001</c:v>
                </c:pt>
                <c:pt idx="94">
                  <c:v>1.4391909999999999</c:v>
                </c:pt>
                <c:pt idx="95">
                  <c:v>1.4008</c:v>
                </c:pt>
                <c:pt idx="96">
                  <c:v>1.485382</c:v>
                </c:pt>
                <c:pt idx="97">
                  <c:v>1.4820520000000001</c:v>
                </c:pt>
                <c:pt idx="98">
                  <c:v>1.4774229999999999</c:v>
                </c:pt>
                <c:pt idx="99">
                  <c:v>1.4861930000000001</c:v>
                </c:pt>
                <c:pt idx="100">
                  <c:v>1.3247010000000001</c:v>
                </c:pt>
                <c:pt idx="101">
                  <c:v>1.314446</c:v>
                </c:pt>
                <c:pt idx="102">
                  <c:v>1.3185730000000002</c:v>
                </c:pt>
                <c:pt idx="103">
                  <c:v>1.4796429999999998</c:v>
                </c:pt>
                <c:pt idx="104">
                  <c:v>1.2713620000000001</c:v>
                </c:pt>
                <c:pt idx="105">
                  <c:v>1.3399420000000002</c:v>
                </c:pt>
                <c:pt idx="106">
                  <c:v>1.2867870000000001</c:v>
                </c:pt>
                <c:pt idx="107">
                  <c:v>1.427651</c:v>
                </c:pt>
                <c:pt idx="108">
                  <c:v>1.4313480000000001</c:v>
                </c:pt>
                <c:pt idx="109">
                  <c:v>1.4777819999999999</c:v>
                </c:pt>
                <c:pt idx="110">
                  <c:v>1.3805290000000001</c:v>
                </c:pt>
                <c:pt idx="111">
                  <c:v>1.4880099999999998</c:v>
                </c:pt>
                <c:pt idx="112">
                  <c:v>1.3650249999999999</c:v>
                </c:pt>
                <c:pt idx="113">
                  <c:v>1.356061</c:v>
                </c:pt>
                <c:pt idx="114">
                  <c:v>1.362787</c:v>
                </c:pt>
                <c:pt idx="115">
                  <c:v>1.4749619999999999</c:v>
                </c:pt>
                <c:pt idx="116">
                  <c:v>1.452466</c:v>
                </c:pt>
                <c:pt idx="117">
                  <c:v>1.397988</c:v>
                </c:pt>
                <c:pt idx="118">
                  <c:v>1.3854089999999999</c:v>
                </c:pt>
                <c:pt idx="119">
                  <c:v>1.360652</c:v>
                </c:pt>
                <c:pt idx="120">
                  <c:v>1.38097</c:v>
                </c:pt>
                <c:pt idx="121">
                  <c:v>1.2679640000000001</c:v>
                </c:pt>
                <c:pt idx="122">
                  <c:v>1.3403100000000001</c:v>
                </c:pt>
                <c:pt idx="123">
                  <c:v>1.449406</c:v>
                </c:pt>
                <c:pt idx="124">
                  <c:v>1.3121040000000002</c:v>
                </c:pt>
                <c:pt idx="125">
                  <c:v>1.294284</c:v>
                </c:pt>
                <c:pt idx="126">
                  <c:v>1.315151</c:v>
                </c:pt>
                <c:pt idx="127">
                  <c:v>1.3560369999999999</c:v>
                </c:pt>
                <c:pt idx="128">
                  <c:v>1.422482</c:v>
                </c:pt>
                <c:pt idx="129">
                  <c:v>1.3776740000000001</c:v>
                </c:pt>
                <c:pt idx="130">
                  <c:v>1.4254290000000001</c:v>
                </c:pt>
                <c:pt idx="131">
                  <c:v>1.4985000000000002</c:v>
                </c:pt>
                <c:pt idx="132">
                  <c:v>1.3517939999999999</c:v>
                </c:pt>
                <c:pt idx="133">
                  <c:v>1.2793370000000002</c:v>
                </c:pt>
                <c:pt idx="134">
                  <c:v>1.3070309999999998</c:v>
                </c:pt>
                <c:pt idx="135">
                  <c:v>1.407527</c:v>
                </c:pt>
                <c:pt idx="136">
                  <c:v>1.366581</c:v>
                </c:pt>
                <c:pt idx="137">
                  <c:v>1.3331409999999999</c:v>
                </c:pt>
                <c:pt idx="138">
                  <c:v>1.3820080000000001</c:v>
                </c:pt>
                <c:pt idx="139">
                  <c:v>1.3473470000000001</c:v>
                </c:pt>
                <c:pt idx="140">
                  <c:v>1.343318</c:v>
                </c:pt>
                <c:pt idx="141">
                  <c:v>1.2964869999999999</c:v>
                </c:pt>
                <c:pt idx="142">
                  <c:v>1.3216749999999999</c:v>
                </c:pt>
                <c:pt idx="143">
                  <c:v>1.2692369999999999</c:v>
                </c:pt>
                <c:pt idx="144">
                  <c:v>1.3629550000000001</c:v>
                </c:pt>
                <c:pt idx="145">
                  <c:v>1.448901</c:v>
                </c:pt>
                <c:pt idx="146">
                  <c:v>1.2927390000000001</c:v>
                </c:pt>
                <c:pt idx="147">
                  <c:v>1.4454800000000001</c:v>
                </c:pt>
                <c:pt idx="148">
                  <c:v>1.3644579999999999</c:v>
                </c:pt>
                <c:pt idx="149">
                  <c:v>1.277163</c:v>
                </c:pt>
                <c:pt idx="150">
                  <c:v>1.1825189999999999</c:v>
                </c:pt>
                <c:pt idx="151">
                  <c:v>1.2623390000000001</c:v>
                </c:pt>
                <c:pt idx="152">
                  <c:v>1.264116</c:v>
                </c:pt>
                <c:pt idx="153">
                  <c:v>1.2487869999999999</c:v>
                </c:pt>
                <c:pt idx="154">
                  <c:v>1.3695250000000001</c:v>
                </c:pt>
                <c:pt idx="155">
                  <c:v>1.31596</c:v>
                </c:pt>
                <c:pt idx="156">
                  <c:v>1.4193359999999999</c:v>
                </c:pt>
                <c:pt idx="157">
                  <c:v>1.354592</c:v>
                </c:pt>
                <c:pt idx="158">
                  <c:v>1.406039</c:v>
                </c:pt>
                <c:pt idx="159">
                  <c:v>1.3529649999999998</c:v>
                </c:pt>
                <c:pt idx="160">
                  <c:v>1.3269949999999999</c:v>
                </c:pt>
                <c:pt idx="161">
                  <c:v>1.244054</c:v>
                </c:pt>
                <c:pt idx="162">
                  <c:v>1.34335</c:v>
                </c:pt>
                <c:pt idx="163">
                  <c:v>1.3662209999999999</c:v>
                </c:pt>
                <c:pt idx="164">
                  <c:v>1.3894129999999998</c:v>
                </c:pt>
                <c:pt idx="165">
                  <c:v>1.446332</c:v>
                </c:pt>
                <c:pt idx="166">
                  <c:v>1.3791059999999999</c:v>
                </c:pt>
                <c:pt idx="167">
                  <c:v>1.33155</c:v>
                </c:pt>
                <c:pt idx="168">
                  <c:v>1.4255970000000002</c:v>
                </c:pt>
                <c:pt idx="169">
                  <c:v>1.3596079999999999</c:v>
                </c:pt>
                <c:pt idx="170">
                  <c:v>1.3057450000000002</c:v>
                </c:pt>
                <c:pt idx="171">
                  <c:v>1.30579</c:v>
                </c:pt>
                <c:pt idx="172">
                  <c:v>1.4868919999999999</c:v>
                </c:pt>
                <c:pt idx="173">
                  <c:v>1.397429</c:v>
                </c:pt>
                <c:pt idx="174">
                  <c:v>1.3342879999999999</c:v>
                </c:pt>
                <c:pt idx="175">
                  <c:v>1.214083</c:v>
                </c:pt>
                <c:pt idx="176">
                  <c:v>1.3439989999999999</c:v>
                </c:pt>
                <c:pt idx="177">
                  <c:v>1.2699309999999999</c:v>
                </c:pt>
                <c:pt idx="178">
                  <c:v>1.2501509999999998</c:v>
                </c:pt>
                <c:pt idx="179">
                  <c:v>1.174612</c:v>
                </c:pt>
                <c:pt idx="180">
                  <c:v>1.2095039999999999</c:v>
                </c:pt>
                <c:pt idx="181">
                  <c:v>1.2751509999999999</c:v>
                </c:pt>
                <c:pt idx="182">
                  <c:v>1.3303480000000001</c:v>
                </c:pt>
                <c:pt idx="183">
                  <c:v>1.267342</c:v>
                </c:pt>
                <c:pt idx="184">
                  <c:v>1.358271</c:v>
                </c:pt>
                <c:pt idx="185">
                  <c:v>1.3028039999999999</c:v>
                </c:pt>
                <c:pt idx="186">
                  <c:v>1.2740399999999998</c:v>
                </c:pt>
                <c:pt idx="187">
                  <c:v>1.3363579999999999</c:v>
                </c:pt>
                <c:pt idx="188">
                  <c:v>1.3033800000000002</c:v>
                </c:pt>
                <c:pt idx="189">
                  <c:v>1.381958</c:v>
                </c:pt>
                <c:pt idx="190">
                  <c:v>1.2782360000000001</c:v>
                </c:pt>
                <c:pt idx="191">
                  <c:v>1.2962370000000001</c:v>
                </c:pt>
                <c:pt idx="192">
                  <c:v>1.24119</c:v>
                </c:pt>
                <c:pt idx="193">
                  <c:v>1.158801</c:v>
                </c:pt>
                <c:pt idx="194">
                  <c:v>1.253088</c:v>
                </c:pt>
                <c:pt idx="195">
                  <c:v>1.2884760000000002</c:v>
                </c:pt>
                <c:pt idx="196">
                  <c:v>1.271909</c:v>
                </c:pt>
                <c:pt idx="197">
                  <c:v>1.181705</c:v>
                </c:pt>
                <c:pt idx="198">
                  <c:v>1.193951</c:v>
                </c:pt>
                <c:pt idx="199">
                  <c:v>1.3274889999999999</c:v>
                </c:pt>
                <c:pt idx="200">
                  <c:v>1.2123699999999999</c:v>
                </c:pt>
                <c:pt idx="201">
                  <c:v>1.226542</c:v>
                </c:pt>
                <c:pt idx="202">
                  <c:v>1.2542900000000001</c:v>
                </c:pt>
                <c:pt idx="203">
                  <c:v>1.2672149999999998</c:v>
                </c:pt>
                <c:pt idx="204">
                  <c:v>1.2382200000000001</c:v>
                </c:pt>
                <c:pt idx="205">
                  <c:v>1.502683</c:v>
                </c:pt>
                <c:pt idx="206">
                  <c:v>1.3701300000000001</c:v>
                </c:pt>
                <c:pt idx="207">
                  <c:v>1.50068</c:v>
                </c:pt>
                <c:pt idx="208">
                  <c:v>1.2413290000000001</c:v>
                </c:pt>
                <c:pt idx="209">
                  <c:v>1.294149</c:v>
                </c:pt>
                <c:pt idx="210">
                  <c:v>1.2422660000000001</c:v>
                </c:pt>
                <c:pt idx="211">
                  <c:v>1.3297139999999998</c:v>
                </c:pt>
                <c:pt idx="212">
                  <c:v>1.3632820000000001</c:v>
                </c:pt>
                <c:pt idx="213">
                  <c:v>1.3042470000000002</c:v>
                </c:pt>
                <c:pt idx="214">
                  <c:v>1.432712</c:v>
                </c:pt>
                <c:pt idx="215">
                  <c:v>1.356716</c:v>
                </c:pt>
                <c:pt idx="216">
                  <c:v>1.3601989999999999</c:v>
                </c:pt>
                <c:pt idx="217">
                  <c:v>1.4350399999999999</c:v>
                </c:pt>
                <c:pt idx="218">
                  <c:v>1.3556860000000002</c:v>
                </c:pt>
                <c:pt idx="219">
                  <c:v>1.3657720000000002</c:v>
                </c:pt>
                <c:pt idx="220">
                  <c:v>1.3939630000000001</c:v>
                </c:pt>
                <c:pt idx="221">
                  <c:v>1.3607349999999998</c:v>
                </c:pt>
                <c:pt idx="222">
                  <c:v>1.356697</c:v>
                </c:pt>
                <c:pt idx="223">
                  <c:v>1.3486750000000001</c:v>
                </c:pt>
                <c:pt idx="224">
                  <c:v>1.5089700000000001</c:v>
                </c:pt>
                <c:pt idx="225">
                  <c:v>1.4200389999999998</c:v>
                </c:pt>
                <c:pt idx="226">
                  <c:v>1.482504</c:v>
                </c:pt>
                <c:pt idx="227">
                  <c:v>1.4211470000000002</c:v>
                </c:pt>
                <c:pt idx="228">
                  <c:v>1.3360150000000002</c:v>
                </c:pt>
                <c:pt idx="229">
                  <c:v>1.4787919999999999</c:v>
                </c:pt>
                <c:pt idx="230">
                  <c:v>1.4177980000000001</c:v>
                </c:pt>
                <c:pt idx="231">
                  <c:v>1.2965289999999998</c:v>
                </c:pt>
                <c:pt idx="232">
                  <c:v>1.3980210000000002</c:v>
                </c:pt>
                <c:pt idx="233">
                  <c:v>1.304514</c:v>
                </c:pt>
                <c:pt idx="234">
                  <c:v>1.2823119999999999</c:v>
                </c:pt>
                <c:pt idx="235">
                  <c:v>1.343315</c:v>
                </c:pt>
                <c:pt idx="236">
                  <c:v>1.2124239999999999</c:v>
                </c:pt>
                <c:pt idx="237">
                  <c:v>1.337764</c:v>
                </c:pt>
                <c:pt idx="238">
                  <c:v>1.2451829999999999</c:v>
                </c:pt>
                <c:pt idx="239">
                  <c:v>1.3086010000000001</c:v>
                </c:pt>
                <c:pt idx="240">
                  <c:v>1.325863</c:v>
                </c:pt>
                <c:pt idx="241">
                  <c:v>1.2469130000000002</c:v>
                </c:pt>
                <c:pt idx="242">
                  <c:v>1.294146</c:v>
                </c:pt>
                <c:pt idx="243">
                  <c:v>1.3202500000000001</c:v>
                </c:pt>
                <c:pt idx="244">
                  <c:v>1.386158</c:v>
                </c:pt>
                <c:pt idx="245">
                  <c:v>1.375318</c:v>
                </c:pt>
                <c:pt idx="246">
                  <c:v>1.3864570000000001</c:v>
                </c:pt>
                <c:pt idx="247">
                  <c:v>1.328328</c:v>
                </c:pt>
                <c:pt idx="248">
                  <c:v>1.5040870000000002</c:v>
                </c:pt>
                <c:pt idx="249">
                  <c:v>1.4737620000000002</c:v>
                </c:pt>
                <c:pt idx="250">
                  <c:v>1.378403</c:v>
                </c:pt>
                <c:pt idx="251">
                  <c:v>1.3432540000000002</c:v>
                </c:pt>
                <c:pt idx="252">
                  <c:v>1.287226</c:v>
                </c:pt>
                <c:pt idx="253">
                  <c:v>1.4531720000000001</c:v>
                </c:pt>
                <c:pt idx="254">
                  <c:v>1.4879069999999999</c:v>
                </c:pt>
                <c:pt idx="255">
                  <c:v>1.3594619999999999</c:v>
                </c:pt>
                <c:pt idx="256">
                  <c:v>1.3475210000000002</c:v>
                </c:pt>
                <c:pt idx="257">
                  <c:v>1.36538</c:v>
                </c:pt>
                <c:pt idx="258">
                  <c:v>1.4072680000000002</c:v>
                </c:pt>
                <c:pt idx="259">
                  <c:v>1.4174519999999999</c:v>
                </c:pt>
                <c:pt idx="260">
                  <c:v>1.4199629999999999</c:v>
                </c:pt>
                <c:pt idx="261">
                  <c:v>1.4409530000000002</c:v>
                </c:pt>
                <c:pt idx="262">
                  <c:v>1.449336</c:v>
                </c:pt>
                <c:pt idx="263">
                  <c:v>1.3958919999999999</c:v>
                </c:pt>
                <c:pt idx="264">
                  <c:v>1.4113449999999998</c:v>
                </c:pt>
                <c:pt idx="265">
                  <c:v>1.3870859999999998</c:v>
                </c:pt>
                <c:pt idx="266">
                  <c:v>1.331027</c:v>
                </c:pt>
                <c:pt idx="267">
                  <c:v>1.490313</c:v>
                </c:pt>
                <c:pt idx="268">
                  <c:v>1.4299390000000001</c:v>
                </c:pt>
                <c:pt idx="269">
                  <c:v>1.4176959999999998</c:v>
                </c:pt>
                <c:pt idx="270">
                  <c:v>1.479479</c:v>
                </c:pt>
                <c:pt idx="271">
                  <c:v>1.3907310000000002</c:v>
                </c:pt>
                <c:pt idx="272">
                  <c:v>1.4690210000000001</c:v>
                </c:pt>
                <c:pt idx="273">
                  <c:v>1.555955</c:v>
                </c:pt>
                <c:pt idx="274">
                  <c:v>1.4543790000000001</c:v>
                </c:pt>
                <c:pt idx="275">
                  <c:v>1.5308830000000002</c:v>
                </c:pt>
                <c:pt idx="276">
                  <c:v>1.4930969999999999</c:v>
                </c:pt>
                <c:pt idx="277">
                  <c:v>1.3041559999999999</c:v>
                </c:pt>
                <c:pt idx="278">
                  <c:v>1.419486</c:v>
                </c:pt>
                <c:pt idx="279">
                  <c:v>1.5387729999999999</c:v>
                </c:pt>
                <c:pt idx="280">
                  <c:v>1.4275329999999999</c:v>
                </c:pt>
                <c:pt idx="281">
                  <c:v>1.3495740000000001</c:v>
                </c:pt>
                <c:pt idx="282">
                  <c:v>1.3497239999999999</c:v>
                </c:pt>
                <c:pt idx="283">
                  <c:v>1.4548510000000001</c:v>
                </c:pt>
                <c:pt idx="284">
                  <c:v>1.3873460000000002</c:v>
                </c:pt>
                <c:pt idx="285">
                  <c:v>1.3994090000000001</c:v>
                </c:pt>
                <c:pt idx="286">
                  <c:v>1.5643629999999999</c:v>
                </c:pt>
                <c:pt idx="287">
                  <c:v>1.491886</c:v>
                </c:pt>
                <c:pt idx="288">
                  <c:v>1.546862</c:v>
                </c:pt>
                <c:pt idx="289">
                  <c:v>1.3733949999999999</c:v>
                </c:pt>
                <c:pt idx="290">
                  <c:v>1.4634939999999999</c:v>
                </c:pt>
                <c:pt idx="291">
                  <c:v>1.5287190000000002</c:v>
                </c:pt>
                <c:pt idx="292">
                  <c:v>1.5881290000000001</c:v>
                </c:pt>
                <c:pt idx="293">
                  <c:v>1.6108279999999999</c:v>
                </c:pt>
                <c:pt idx="294">
                  <c:v>1.506086</c:v>
                </c:pt>
                <c:pt idx="295">
                  <c:v>1.57978</c:v>
                </c:pt>
                <c:pt idx="296">
                  <c:v>1.439349</c:v>
                </c:pt>
                <c:pt idx="297">
                  <c:v>1.6660189999999999</c:v>
                </c:pt>
                <c:pt idx="298">
                  <c:v>1.458545</c:v>
                </c:pt>
                <c:pt idx="299">
                  <c:v>1.42557</c:v>
                </c:pt>
                <c:pt idx="300">
                  <c:v>1.431316</c:v>
                </c:pt>
                <c:pt idx="301">
                  <c:v>1.4670620000000001</c:v>
                </c:pt>
                <c:pt idx="302">
                  <c:v>1.306654</c:v>
                </c:pt>
                <c:pt idx="303">
                  <c:v>1.428806</c:v>
                </c:pt>
                <c:pt idx="304">
                  <c:v>1.560433</c:v>
                </c:pt>
                <c:pt idx="305">
                  <c:v>1.652555</c:v>
                </c:pt>
                <c:pt idx="306">
                  <c:v>1.53572</c:v>
                </c:pt>
                <c:pt idx="307">
                  <c:v>1.4883979999999999</c:v>
                </c:pt>
                <c:pt idx="308">
                  <c:v>1.416933</c:v>
                </c:pt>
                <c:pt idx="309">
                  <c:v>1.3973450000000001</c:v>
                </c:pt>
                <c:pt idx="310">
                  <c:v>1.2728470000000001</c:v>
                </c:pt>
                <c:pt idx="311">
                  <c:v>1.3385349999999998</c:v>
                </c:pt>
                <c:pt idx="312">
                  <c:v>1.3382969999999998</c:v>
                </c:pt>
                <c:pt idx="313">
                  <c:v>1.3848940000000001</c:v>
                </c:pt>
                <c:pt idx="314">
                  <c:v>1.4458789999999999</c:v>
                </c:pt>
                <c:pt idx="315">
                  <c:v>1.4214879999999999</c:v>
                </c:pt>
                <c:pt idx="316">
                  <c:v>1.5362870000000002</c:v>
                </c:pt>
                <c:pt idx="317">
                  <c:v>1.5104600000000001</c:v>
                </c:pt>
                <c:pt idx="318">
                  <c:v>1.5600210000000001</c:v>
                </c:pt>
                <c:pt idx="319">
                  <c:v>1.5305940000000002</c:v>
                </c:pt>
                <c:pt idx="320">
                  <c:v>1.4857640000000001</c:v>
                </c:pt>
                <c:pt idx="321">
                  <c:v>1.4544429999999999</c:v>
                </c:pt>
                <c:pt idx="322">
                  <c:v>1.4629380000000001</c:v>
                </c:pt>
                <c:pt idx="323">
                  <c:v>1.448143</c:v>
                </c:pt>
                <c:pt idx="324">
                  <c:v>1.4216929999999999</c:v>
                </c:pt>
                <c:pt idx="325">
                  <c:v>1.4367369999999999</c:v>
                </c:pt>
                <c:pt idx="326">
                  <c:v>1.2973029999999999</c:v>
                </c:pt>
                <c:pt idx="327">
                  <c:v>1.3510279999999999</c:v>
                </c:pt>
                <c:pt idx="328">
                  <c:v>1.3958789999999999</c:v>
                </c:pt>
                <c:pt idx="329">
                  <c:v>1.2706110000000002</c:v>
                </c:pt>
                <c:pt idx="330">
                  <c:v>1.292734</c:v>
                </c:pt>
                <c:pt idx="331">
                  <c:v>1.3294349999999999</c:v>
                </c:pt>
                <c:pt idx="332">
                  <c:v>1.4335830000000001</c:v>
                </c:pt>
                <c:pt idx="333">
                  <c:v>1.391462</c:v>
                </c:pt>
                <c:pt idx="334">
                  <c:v>1.2857569999999998</c:v>
                </c:pt>
                <c:pt idx="335">
                  <c:v>1.4237359999999999</c:v>
                </c:pt>
                <c:pt idx="336">
                  <c:v>1.3825219999999998</c:v>
                </c:pt>
                <c:pt idx="337">
                  <c:v>1.4034279999999999</c:v>
                </c:pt>
                <c:pt idx="338">
                  <c:v>1.432215</c:v>
                </c:pt>
                <c:pt idx="339">
                  <c:v>1.4076659999999999</c:v>
                </c:pt>
                <c:pt idx="340">
                  <c:v>1.426347</c:v>
                </c:pt>
                <c:pt idx="341">
                  <c:v>1.2950600000000001</c:v>
                </c:pt>
                <c:pt idx="342">
                  <c:v>1.3817109999999999</c:v>
                </c:pt>
                <c:pt idx="343">
                  <c:v>1.328193</c:v>
                </c:pt>
                <c:pt idx="344">
                  <c:v>1.3333619999999999</c:v>
                </c:pt>
                <c:pt idx="345">
                  <c:v>1.3731080000000002</c:v>
                </c:pt>
                <c:pt idx="346">
                  <c:v>1.2899400000000001</c:v>
                </c:pt>
                <c:pt idx="347">
                  <c:v>1.3899529999999998</c:v>
                </c:pt>
                <c:pt idx="348">
                  <c:v>1.389319</c:v>
                </c:pt>
                <c:pt idx="349">
                  <c:v>1.5642610000000001</c:v>
                </c:pt>
                <c:pt idx="350">
                  <c:v>1.5093939999999999</c:v>
                </c:pt>
                <c:pt idx="351">
                  <c:v>1.5210399999999999</c:v>
                </c:pt>
                <c:pt idx="352">
                  <c:v>1.550837</c:v>
                </c:pt>
                <c:pt idx="353">
                  <c:v>1.575331</c:v>
                </c:pt>
                <c:pt idx="354">
                  <c:v>1.4996670000000001</c:v>
                </c:pt>
                <c:pt idx="355">
                  <c:v>1.5577430000000001</c:v>
                </c:pt>
                <c:pt idx="356">
                  <c:v>1.366277</c:v>
                </c:pt>
                <c:pt idx="357">
                  <c:v>1.415913</c:v>
                </c:pt>
                <c:pt idx="358">
                  <c:v>1.449568</c:v>
                </c:pt>
                <c:pt idx="359">
                  <c:v>1.372544</c:v>
                </c:pt>
                <c:pt idx="360">
                  <c:v>1.3384050000000001</c:v>
                </c:pt>
                <c:pt idx="361">
                  <c:v>1.3867380000000002</c:v>
                </c:pt>
                <c:pt idx="362">
                  <c:v>1.3618430000000001</c:v>
                </c:pt>
                <c:pt idx="363">
                  <c:v>1.3627400000000001</c:v>
                </c:pt>
                <c:pt idx="364">
                  <c:v>1.3646530000000001</c:v>
                </c:pt>
                <c:pt idx="365">
                  <c:v>1.4129400000000001</c:v>
                </c:pt>
                <c:pt idx="366">
                  <c:v>1.428801</c:v>
                </c:pt>
                <c:pt idx="367">
                  <c:v>1.2849089999999999</c:v>
                </c:pt>
                <c:pt idx="368">
                  <c:v>1.3591449999999998</c:v>
                </c:pt>
                <c:pt idx="369">
                  <c:v>1.3013440000000001</c:v>
                </c:pt>
                <c:pt idx="370">
                  <c:v>1.5547770000000001</c:v>
                </c:pt>
                <c:pt idx="371">
                  <c:v>1.5200930000000001</c:v>
                </c:pt>
                <c:pt idx="372">
                  <c:v>1.540627</c:v>
                </c:pt>
                <c:pt idx="373">
                  <c:v>1.3545450000000001</c:v>
                </c:pt>
                <c:pt idx="374">
                  <c:v>1.438968</c:v>
                </c:pt>
                <c:pt idx="375">
                  <c:v>1.4359150000000001</c:v>
                </c:pt>
                <c:pt idx="376">
                  <c:v>1.426339</c:v>
                </c:pt>
                <c:pt idx="377">
                  <c:v>1.230977</c:v>
                </c:pt>
                <c:pt idx="378">
                  <c:v>1.3297629999999998</c:v>
                </c:pt>
                <c:pt idx="379">
                  <c:v>1.309947</c:v>
                </c:pt>
                <c:pt idx="380">
                  <c:v>1.3621530000000002</c:v>
                </c:pt>
                <c:pt idx="381">
                  <c:v>1.304632</c:v>
                </c:pt>
                <c:pt idx="382">
                  <c:v>1.2437339999999999</c:v>
                </c:pt>
                <c:pt idx="383">
                  <c:v>1.219581</c:v>
                </c:pt>
                <c:pt idx="384">
                  <c:v>1.2833570000000001</c:v>
                </c:pt>
                <c:pt idx="385">
                  <c:v>1.249406</c:v>
                </c:pt>
                <c:pt idx="386">
                  <c:v>1.227217</c:v>
                </c:pt>
                <c:pt idx="387">
                  <c:v>1.22773</c:v>
                </c:pt>
                <c:pt idx="388">
                  <c:v>1.283202</c:v>
                </c:pt>
                <c:pt idx="389">
                  <c:v>1.3107800000000001</c:v>
                </c:pt>
                <c:pt idx="390">
                  <c:v>1.2309410000000001</c:v>
                </c:pt>
                <c:pt idx="391">
                  <c:v>1.213527</c:v>
                </c:pt>
                <c:pt idx="392">
                  <c:v>1.2414149999999999</c:v>
                </c:pt>
                <c:pt idx="393">
                  <c:v>1.2368270000000001</c:v>
                </c:pt>
                <c:pt idx="394">
                  <c:v>1.386018</c:v>
                </c:pt>
                <c:pt idx="395">
                  <c:v>1.232558</c:v>
                </c:pt>
                <c:pt idx="396">
                  <c:v>1.438102</c:v>
                </c:pt>
                <c:pt idx="397">
                  <c:v>1.2889300000000001</c:v>
                </c:pt>
                <c:pt idx="398">
                  <c:v>1.290964</c:v>
                </c:pt>
                <c:pt idx="399">
                  <c:v>1.3253650000000001</c:v>
                </c:pt>
                <c:pt idx="400">
                  <c:v>1.17045</c:v>
                </c:pt>
                <c:pt idx="401">
                  <c:v>1.331366</c:v>
                </c:pt>
                <c:pt idx="402">
                  <c:v>1.3518110000000001</c:v>
                </c:pt>
                <c:pt idx="403">
                  <c:v>1.3767370000000001</c:v>
                </c:pt>
                <c:pt idx="404">
                  <c:v>1.357167</c:v>
                </c:pt>
                <c:pt idx="405">
                  <c:v>1.4364409999999999</c:v>
                </c:pt>
                <c:pt idx="406">
                  <c:v>1.4210180000000001</c:v>
                </c:pt>
                <c:pt idx="407">
                  <c:v>1.4901229999999999</c:v>
                </c:pt>
                <c:pt idx="408">
                  <c:v>1.3830609999999999</c:v>
                </c:pt>
                <c:pt idx="409">
                  <c:v>1.4452699999999998</c:v>
                </c:pt>
                <c:pt idx="410">
                  <c:v>1.4269069999999999</c:v>
                </c:pt>
                <c:pt idx="411">
                  <c:v>1.2827839999999999</c:v>
                </c:pt>
                <c:pt idx="412">
                  <c:v>1.4297879999999998</c:v>
                </c:pt>
                <c:pt idx="413">
                  <c:v>1.3226080000000002</c:v>
                </c:pt>
                <c:pt idx="414">
                  <c:v>1.324775</c:v>
                </c:pt>
                <c:pt idx="415">
                  <c:v>1.362393</c:v>
                </c:pt>
                <c:pt idx="416">
                  <c:v>1.418207</c:v>
                </c:pt>
                <c:pt idx="417">
                  <c:v>1.3499320000000001</c:v>
                </c:pt>
                <c:pt idx="418">
                  <c:v>1.4023070000000002</c:v>
                </c:pt>
                <c:pt idx="419">
                  <c:v>1.3394649999999999</c:v>
                </c:pt>
                <c:pt idx="420">
                  <c:v>1.3890910000000001</c:v>
                </c:pt>
                <c:pt idx="421">
                  <c:v>1.395391</c:v>
                </c:pt>
                <c:pt idx="422">
                  <c:v>1.330117</c:v>
                </c:pt>
                <c:pt idx="423">
                  <c:v>1.283922</c:v>
                </c:pt>
                <c:pt idx="424">
                  <c:v>1.3374259999999998</c:v>
                </c:pt>
                <c:pt idx="425">
                  <c:v>1.4189940000000001</c:v>
                </c:pt>
                <c:pt idx="426">
                  <c:v>1.3396569999999999</c:v>
                </c:pt>
                <c:pt idx="427">
                  <c:v>1.2326360000000001</c:v>
                </c:pt>
                <c:pt idx="428">
                  <c:v>1.2904650000000002</c:v>
                </c:pt>
                <c:pt idx="429">
                  <c:v>1.2577859999999998</c:v>
                </c:pt>
                <c:pt idx="430">
                  <c:v>1.1766939999999999</c:v>
                </c:pt>
                <c:pt idx="431">
                  <c:v>1.246229</c:v>
                </c:pt>
                <c:pt idx="432">
                  <c:v>1.2004810000000001</c:v>
                </c:pt>
                <c:pt idx="433">
                  <c:v>1.2944710000000001</c:v>
                </c:pt>
                <c:pt idx="434">
                  <c:v>1.30216</c:v>
                </c:pt>
                <c:pt idx="435">
                  <c:v>1.226175</c:v>
                </c:pt>
                <c:pt idx="436">
                  <c:v>1.2959670000000001</c:v>
                </c:pt>
                <c:pt idx="437">
                  <c:v>1.223957</c:v>
                </c:pt>
                <c:pt idx="438">
                  <c:v>1.3086439999999999</c:v>
                </c:pt>
                <c:pt idx="439">
                  <c:v>1.3425750000000001</c:v>
                </c:pt>
                <c:pt idx="440">
                  <c:v>1.323807</c:v>
                </c:pt>
                <c:pt idx="441">
                  <c:v>1.4234150000000001</c:v>
                </c:pt>
                <c:pt idx="442">
                  <c:v>1.3656699999999999</c:v>
                </c:pt>
                <c:pt idx="443">
                  <c:v>1.4022809999999999</c:v>
                </c:pt>
                <c:pt idx="444">
                  <c:v>1.3025600000000002</c:v>
                </c:pt>
                <c:pt idx="445">
                  <c:v>1.3207789999999999</c:v>
                </c:pt>
                <c:pt idx="446">
                  <c:v>1.313607</c:v>
                </c:pt>
                <c:pt idx="447">
                  <c:v>1.423063</c:v>
                </c:pt>
                <c:pt idx="448">
                  <c:v>1.3840969999999999</c:v>
                </c:pt>
                <c:pt idx="449">
                  <c:v>1.2780630000000002</c:v>
                </c:pt>
                <c:pt idx="450">
                  <c:v>1.237266</c:v>
                </c:pt>
                <c:pt idx="451">
                  <c:v>1.276572</c:v>
                </c:pt>
                <c:pt idx="452">
                  <c:v>1.5174799999999999</c:v>
                </c:pt>
                <c:pt idx="453">
                  <c:v>1.351461</c:v>
                </c:pt>
                <c:pt idx="454">
                  <c:v>1.3447770000000001</c:v>
                </c:pt>
                <c:pt idx="455">
                  <c:v>1.240435</c:v>
                </c:pt>
                <c:pt idx="456">
                  <c:v>1.2881210000000001</c:v>
                </c:pt>
                <c:pt idx="457">
                  <c:v>1.289882</c:v>
                </c:pt>
                <c:pt idx="458">
                  <c:v>1.3891640000000001</c:v>
                </c:pt>
                <c:pt idx="459">
                  <c:v>1.3645320000000001</c:v>
                </c:pt>
                <c:pt idx="460">
                  <c:v>1.3730770000000001</c:v>
                </c:pt>
                <c:pt idx="461">
                  <c:v>1.2627640000000002</c:v>
                </c:pt>
                <c:pt idx="462">
                  <c:v>1.268699</c:v>
                </c:pt>
                <c:pt idx="463">
                  <c:v>1.236739</c:v>
                </c:pt>
                <c:pt idx="464">
                  <c:v>1.334678</c:v>
                </c:pt>
                <c:pt idx="465">
                  <c:v>1.4380919999999999</c:v>
                </c:pt>
                <c:pt idx="466">
                  <c:v>1.366142</c:v>
                </c:pt>
                <c:pt idx="467">
                  <c:v>1.4911989999999999</c:v>
                </c:pt>
                <c:pt idx="468">
                  <c:v>1.32979</c:v>
                </c:pt>
                <c:pt idx="469">
                  <c:v>1.2830720000000002</c:v>
                </c:pt>
                <c:pt idx="470">
                  <c:v>1.313183</c:v>
                </c:pt>
                <c:pt idx="471">
                  <c:v>1.292357</c:v>
                </c:pt>
                <c:pt idx="472">
                  <c:v>1.206553</c:v>
                </c:pt>
                <c:pt idx="473">
                  <c:v>1.2334160000000001</c:v>
                </c:pt>
                <c:pt idx="474">
                  <c:v>1.241687</c:v>
                </c:pt>
                <c:pt idx="475">
                  <c:v>1.2886679999999999</c:v>
                </c:pt>
                <c:pt idx="476">
                  <c:v>1.149821</c:v>
                </c:pt>
                <c:pt idx="477">
                  <c:v>1.1842510000000002</c:v>
                </c:pt>
                <c:pt idx="478">
                  <c:v>1.2720670000000001</c:v>
                </c:pt>
                <c:pt idx="479">
                  <c:v>1.20987</c:v>
                </c:pt>
                <c:pt idx="480">
                  <c:v>1.345799</c:v>
                </c:pt>
                <c:pt idx="481">
                  <c:v>1.209565</c:v>
                </c:pt>
                <c:pt idx="482">
                  <c:v>1.3604550000000002</c:v>
                </c:pt>
                <c:pt idx="483">
                  <c:v>1.2193859999999999</c:v>
                </c:pt>
                <c:pt idx="484">
                  <c:v>1.2947069999999998</c:v>
                </c:pt>
                <c:pt idx="485">
                  <c:v>1.1912860000000001</c:v>
                </c:pt>
                <c:pt idx="486">
                  <c:v>1.3000339999999999</c:v>
                </c:pt>
                <c:pt idx="487">
                  <c:v>1.410639</c:v>
                </c:pt>
                <c:pt idx="488">
                  <c:v>1.3147829999999998</c:v>
                </c:pt>
                <c:pt idx="489">
                  <c:v>1.3662130000000001</c:v>
                </c:pt>
                <c:pt idx="490">
                  <c:v>1.3280639999999999</c:v>
                </c:pt>
                <c:pt idx="491">
                  <c:v>1.2852450000000002</c:v>
                </c:pt>
                <c:pt idx="492">
                  <c:v>1.2669620000000001</c:v>
                </c:pt>
                <c:pt idx="493">
                  <c:v>1.259258</c:v>
                </c:pt>
                <c:pt idx="494">
                  <c:v>1.2464649999999999</c:v>
                </c:pt>
                <c:pt idx="495">
                  <c:v>1.266866</c:v>
                </c:pt>
                <c:pt idx="496">
                  <c:v>1.3300540000000001</c:v>
                </c:pt>
                <c:pt idx="497">
                  <c:v>1.3673040000000001</c:v>
                </c:pt>
                <c:pt idx="498">
                  <c:v>1.325612</c:v>
                </c:pt>
                <c:pt idx="499">
                  <c:v>1.4605099999999998</c:v>
                </c:pt>
                <c:pt idx="500">
                  <c:v>1.465293</c:v>
                </c:pt>
                <c:pt idx="501">
                  <c:v>1.4265340000000002</c:v>
                </c:pt>
                <c:pt idx="502">
                  <c:v>1.3122590000000001</c:v>
                </c:pt>
                <c:pt idx="503">
                  <c:v>1.402126</c:v>
                </c:pt>
                <c:pt idx="504">
                  <c:v>1.4429669999999999</c:v>
                </c:pt>
                <c:pt idx="505">
                  <c:v>1.516842</c:v>
                </c:pt>
                <c:pt idx="506">
                  <c:v>1.367672</c:v>
                </c:pt>
                <c:pt idx="507">
                  <c:v>1.284969</c:v>
                </c:pt>
                <c:pt idx="508">
                  <c:v>1.291812</c:v>
                </c:pt>
                <c:pt idx="509">
                  <c:v>1.3407250000000002</c:v>
                </c:pt>
                <c:pt idx="510">
                  <c:v>1.3443779999999999</c:v>
                </c:pt>
                <c:pt idx="511">
                  <c:v>1.2872710000000001</c:v>
                </c:pt>
                <c:pt idx="512">
                  <c:v>1.4195139999999999</c:v>
                </c:pt>
                <c:pt idx="513">
                  <c:v>1.3796200000000001</c:v>
                </c:pt>
                <c:pt idx="514">
                  <c:v>1.4306079999999999</c:v>
                </c:pt>
                <c:pt idx="515">
                  <c:v>1.3804340000000002</c:v>
                </c:pt>
                <c:pt idx="516">
                  <c:v>1.4400389999999998</c:v>
                </c:pt>
                <c:pt idx="517">
                  <c:v>1.3389190000000002</c:v>
                </c:pt>
                <c:pt idx="518">
                  <c:v>1.4016980000000001</c:v>
                </c:pt>
                <c:pt idx="519">
                  <c:v>1.265171</c:v>
                </c:pt>
                <c:pt idx="520">
                  <c:v>1.4302820000000001</c:v>
                </c:pt>
                <c:pt idx="521">
                  <c:v>1.4046629999999998</c:v>
                </c:pt>
                <c:pt idx="522">
                  <c:v>1.4686350000000001</c:v>
                </c:pt>
                <c:pt idx="523">
                  <c:v>1.424107</c:v>
                </c:pt>
                <c:pt idx="524">
                  <c:v>1.446531</c:v>
                </c:pt>
                <c:pt idx="525">
                  <c:v>1.4258709999999999</c:v>
                </c:pt>
                <c:pt idx="526">
                  <c:v>1.4080460000000001</c:v>
                </c:pt>
                <c:pt idx="527">
                  <c:v>1.4417800000000001</c:v>
                </c:pt>
                <c:pt idx="528">
                  <c:v>1.507301</c:v>
                </c:pt>
                <c:pt idx="529">
                  <c:v>1.440407</c:v>
                </c:pt>
                <c:pt idx="530">
                  <c:v>1.3804780000000001</c:v>
                </c:pt>
                <c:pt idx="531">
                  <c:v>1.5582070000000001</c:v>
                </c:pt>
                <c:pt idx="532">
                  <c:v>1.467838</c:v>
                </c:pt>
                <c:pt idx="533">
                  <c:v>1.4818560000000001</c:v>
                </c:pt>
                <c:pt idx="534">
                  <c:v>1.4027800000000001</c:v>
                </c:pt>
                <c:pt idx="535">
                  <c:v>1.4668429999999999</c:v>
                </c:pt>
                <c:pt idx="536">
                  <c:v>1.419635</c:v>
                </c:pt>
                <c:pt idx="537">
                  <c:v>1.4446510000000001</c:v>
                </c:pt>
                <c:pt idx="538">
                  <c:v>1.464181</c:v>
                </c:pt>
                <c:pt idx="539">
                  <c:v>1.6343099999999999</c:v>
                </c:pt>
                <c:pt idx="540">
                  <c:v>1.5930599999999999</c:v>
                </c:pt>
                <c:pt idx="541">
                  <c:v>1.493517</c:v>
                </c:pt>
                <c:pt idx="542">
                  <c:v>1.5793789999999999</c:v>
                </c:pt>
                <c:pt idx="543">
                  <c:v>1.490969</c:v>
                </c:pt>
                <c:pt idx="544">
                  <c:v>1.4461170000000001</c:v>
                </c:pt>
                <c:pt idx="545">
                  <c:v>1.3995369999999998</c:v>
                </c:pt>
                <c:pt idx="546">
                  <c:v>1.457436</c:v>
                </c:pt>
                <c:pt idx="547">
                  <c:v>1.485325</c:v>
                </c:pt>
                <c:pt idx="548">
                  <c:v>1.382943</c:v>
                </c:pt>
                <c:pt idx="549">
                  <c:v>1.4835290000000001</c:v>
                </c:pt>
                <c:pt idx="550">
                  <c:v>1.4581029999999999</c:v>
                </c:pt>
                <c:pt idx="551">
                  <c:v>1.4585500000000002</c:v>
                </c:pt>
                <c:pt idx="552">
                  <c:v>1.4853859999999999</c:v>
                </c:pt>
                <c:pt idx="553">
                  <c:v>1.4062510000000001</c:v>
                </c:pt>
                <c:pt idx="554">
                  <c:v>1.4360590000000002</c:v>
                </c:pt>
                <c:pt idx="555">
                  <c:v>1.4428360000000002</c:v>
                </c:pt>
                <c:pt idx="556">
                  <c:v>1.410671</c:v>
                </c:pt>
                <c:pt idx="557">
                  <c:v>1.624593</c:v>
                </c:pt>
                <c:pt idx="558">
                  <c:v>1.491835</c:v>
                </c:pt>
                <c:pt idx="559">
                  <c:v>1.3663919999999998</c:v>
                </c:pt>
                <c:pt idx="560">
                  <c:v>1.4064389999999998</c:v>
                </c:pt>
                <c:pt idx="561">
                  <c:v>1.3485559999999999</c:v>
                </c:pt>
                <c:pt idx="562">
                  <c:v>1.37869</c:v>
                </c:pt>
                <c:pt idx="563">
                  <c:v>1.4309189999999998</c:v>
                </c:pt>
                <c:pt idx="564">
                  <c:v>1.433554</c:v>
                </c:pt>
                <c:pt idx="565">
                  <c:v>1.3845890000000001</c:v>
                </c:pt>
                <c:pt idx="566">
                  <c:v>1.4800060000000002</c:v>
                </c:pt>
                <c:pt idx="567">
                  <c:v>1.4760499999999999</c:v>
                </c:pt>
                <c:pt idx="568">
                  <c:v>1.5512519999999999</c:v>
                </c:pt>
                <c:pt idx="569">
                  <c:v>1.5406500000000001</c:v>
                </c:pt>
                <c:pt idx="570">
                  <c:v>1.5750729999999999</c:v>
                </c:pt>
                <c:pt idx="571">
                  <c:v>1.514634</c:v>
                </c:pt>
                <c:pt idx="572">
                  <c:v>1.5020349999999998</c:v>
                </c:pt>
                <c:pt idx="573">
                  <c:v>1.5442610000000001</c:v>
                </c:pt>
                <c:pt idx="574">
                  <c:v>1.4815020000000001</c:v>
                </c:pt>
                <c:pt idx="575">
                  <c:v>1.5154670000000001</c:v>
                </c:pt>
                <c:pt idx="576">
                  <c:v>1.5044150000000001</c:v>
                </c:pt>
                <c:pt idx="577">
                  <c:v>1.5513889999999999</c:v>
                </c:pt>
                <c:pt idx="578">
                  <c:v>1.6444380000000001</c:v>
                </c:pt>
                <c:pt idx="579">
                  <c:v>1.6514799999999998</c:v>
                </c:pt>
                <c:pt idx="580">
                  <c:v>1.674396</c:v>
                </c:pt>
                <c:pt idx="581">
                  <c:v>1.7001230000000001</c:v>
                </c:pt>
                <c:pt idx="582">
                  <c:v>1.696923</c:v>
                </c:pt>
                <c:pt idx="583">
                  <c:v>1.6623189999999999</c:v>
                </c:pt>
                <c:pt idx="584">
                  <c:v>1.452248</c:v>
                </c:pt>
                <c:pt idx="585">
                  <c:v>1.5609039999999998</c:v>
                </c:pt>
                <c:pt idx="586">
                  <c:v>1.5263760000000002</c:v>
                </c:pt>
                <c:pt idx="587">
                  <c:v>1.538279</c:v>
                </c:pt>
                <c:pt idx="588">
                  <c:v>1.466385</c:v>
                </c:pt>
                <c:pt idx="589">
                  <c:v>1.403556</c:v>
                </c:pt>
                <c:pt idx="590">
                  <c:v>1.4785429999999999</c:v>
                </c:pt>
                <c:pt idx="591">
                  <c:v>1.3500960000000002</c:v>
                </c:pt>
                <c:pt idx="592">
                  <c:v>1.30308</c:v>
                </c:pt>
                <c:pt idx="593">
                  <c:v>1.5076329999999998</c:v>
                </c:pt>
                <c:pt idx="594">
                  <c:v>1.4994589999999999</c:v>
                </c:pt>
                <c:pt idx="595">
                  <c:v>1.5094450000000001</c:v>
                </c:pt>
                <c:pt idx="596">
                  <c:v>1.4577709999999999</c:v>
                </c:pt>
                <c:pt idx="597">
                  <c:v>1.4615929999999999</c:v>
                </c:pt>
                <c:pt idx="598">
                  <c:v>1.502939</c:v>
                </c:pt>
                <c:pt idx="599">
                  <c:v>1.57396</c:v>
                </c:pt>
                <c:pt idx="600">
                  <c:v>1.614023</c:v>
                </c:pt>
                <c:pt idx="601">
                  <c:v>1.5681829999999999</c:v>
                </c:pt>
                <c:pt idx="602">
                  <c:v>1.6358710000000001</c:v>
                </c:pt>
                <c:pt idx="603">
                  <c:v>1.588743</c:v>
                </c:pt>
                <c:pt idx="604">
                  <c:v>1.5813389999999998</c:v>
                </c:pt>
                <c:pt idx="605">
                  <c:v>1.662731</c:v>
                </c:pt>
                <c:pt idx="606">
                  <c:v>1.5807289999999998</c:v>
                </c:pt>
                <c:pt idx="607">
                  <c:v>1.597313</c:v>
                </c:pt>
                <c:pt idx="608">
                  <c:v>1.3884840000000001</c:v>
                </c:pt>
                <c:pt idx="609">
                  <c:v>1.4431890000000001</c:v>
                </c:pt>
                <c:pt idx="610">
                  <c:v>1.2930949999999999</c:v>
                </c:pt>
                <c:pt idx="611">
                  <c:v>1.4063110000000001</c:v>
                </c:pt>
                <c:pt idx="612">
                  <c:v>1.4840880000000001</c:v>
                </c:pt>
                <c:pt idx="613">
                  <c:v>1.3982859999999999</c:v>
                </c:pt>
                <c:pt idx="614">
                  <c:v>1.5443129999999998</c:v>
                </c:pt>
                <c:pt idx="615">
                  <c:v>1.4010220000000002</c:v>
                </c:pt>
                <c:pt idx="616">
                  <c:v>1.504345</c:v>
                </c:pt>
                <c:pt idx="617">
                  <c:v>1.3635030000000001</c:v>
                </c:pt>
                <c:pt idx="618">
                  <c:v>1.418579</c:v>
                </c:pt>
                <c:pt idx="619">
                  <c:v>1.379324</c:v>
                </c:pt>
                <c:pt idx="620">
                  <c:v>1.4852779999999999</c:v>
                </c:pt>
                <c:pt idx="621">
                  <c:v>1.5059979999999999</c:v>
                </c:pt>
                <c:pt idx="622">
                  <c:v>1.4551230000000002</c:v>
                </c:pt>
                <c:pt idx="623">
                  <c:v>1.5188869999999999</c:v>
                </c:pt>
                <c:pt idx="624">
                  <c:v>1.464421</c:v>
                </c:pt>
                <c:pt idx="625">
                  <c:v>1.4735819999999999</c:v>
                </c:pt>
                <c:pt idx="626">
                  <c:v>1.534786</c:v>
                </c:pt>
                <c:pt idx="627">
                  <c:v>1.5765889999999998</c:v>
                </c:pt>
                <c:pt idx="628">
                  <c:v>1.5998080000000001</c:v>
                </c:pt>
                <c:pt idx="629">
                  <c:v>1.5694739999999998</c:v>
                </c:pt>
                <c:pt idx="630">
                  <c:v>1.4665790000000001</c:v>
                </c:pt>
                <c:pt idx="631">
                  <c:v>1.5381659999999999</c:v>
                </c:pt>
                <c:pt idx="632">
                  <c:v>1.524033</c:v>
                </c:pt>
                <c:pt idx="633">
                  <c:v>1.3237140000000001</c:v>
                </c:pt>
                <c:pt idx="634">
                  <c:v>1.51278</c:v>
                </c:pt>
                <c:pt idx="635">
                  <c:v>1.4380789999999999</c:v>
                </c:pt>
                <c:pt idx="636">
                  <c:v>1.341046</c:v>
                </c:pt>
                <c:pt idx="637">
                  <c:v>1.3118099999999999</c:v>
                </c:pt>
                <c:pt idx="638">
                  <c:v>1.4308879999999999</c:v>
                </c:pt>
                <c:pt idx="639">
                  <c:v>1.3112060000000001</c:v>
                </c:pt>
                <c:pt idx="640">
                  <c:v>1.4458899999999999</c:v>
                </c:pt>
                <c:pt idx="641">
                  <c:v>1.3897970000000002</c:v>
                </c:pt>
                <c:pt idx="642">
                  <c:v>1.4296790000000001</c:v>
                </c:pt>
                <c:pt idx="643">
                  <c:v>1.4091549999999999</c:v>
                </c:pt>
                <c:pt idx="644">
                  <c:v>1.472224</c:v>
                </c:pt>
                <c:pt idx="645">
                  <c:v>1.3928799999999999</c:v>
                </c:pt>
                <c:pt idx="646">
                  <c:v>1.4491019999999999</c:v>
                </c:pt>
                <c:pt idx="647">
                  <c:v>1.35443</c:v>
                </c:pt>
                <c:pt idx="648">
                  <c:v>1.3633120000000001</c:v>
                </c:pt>
                <c:pt idx="649">
                  <c:v>1.3987799999999999</c:v>
                </c:pt>
                <c:pt idx="650">
                  <c:v>1.3390029999999999</c:v>
                </c:pt>
                <c:pt idx="651">
                  <c:v>1.5354540000000001</c:v>
                </c:pt>
                <c:pt idx="652">
                  <c:v>1.5646389999999999</c:v>
                </c:pt>
                <c:pt idx="653">
                  <c:v>1.5389459999999999</c:v>
                </c:pt>
                <c:pt idx="654">
                  <c:v>1.484159</c:v>
                </c:pt>
                <c:pt idx="655">
                  <c:v>1.45041</c:v>
                </c:pt>
                <c:pt idx="656">
                  <c:v>1.5059900000000002</c:v>
                </c:pt>
                <c:pt idx="657">
                  <c:v>1.4173009999999999</c:v>
                </c:pt>
                <c:pt idx="658">
                  <c:v>1.5888260000000001</c:v>
                </c:pt>
                <c:pt idx="659">
                  <c:v>1.5626390000000001</c:v>
                </c:pt>
                <c:pt idx="660">
                  <c:v>1.534538</c:v>
                </c:pt>
                <c:pt idx="661">
                  <c:v>1.478726</c:v>
                </c:pt>
                <c:pt idx="662">
                  <c:v>1.512399</c:v>
                </c:pt>
                <c:pt idx="663">
                  <c:v>1.4890210000000002</c:v>
                </c:pt>
                <c:pt idx="664">
                  <c:v>1.5259939999999999</c:v>
                </c:pt>
                <c:pt idx="665">
                  <c:v>1.5224190000000002</c:v>
                </c:pt>
                <c:pt idx="666">
                  <c:v>1.555925</c:v>
                </c:pt>
                <c:pt idx="667">
                  <c:v>1.521536</c:v>
                </c:pt>
                <c:pt idx="668">
                  <c:v>1.471373</c:v>
                </c:pt>
                <c:pt idx="669">
                  <c:v>1.4185819999999998</c:v>
                </c:pt>
                <c:pt idx="670">
                  <c:v>1.520807</c:v>
                </c:pt>
                <c:pt idx="671">
                  <c:v>1.398237</c:v>
                </c:pt>
                <c:pt idx="672">
                  <c:v>1.5080309999999999</c:v>
                </c:pt>
                <c:pt idx="673">
                  <c:v>1.4364699999999999</c:v>
                </c:pt>
                <c:pt idx="674">
                  <c:v>1.5183740000000001</c:v>
                </c:pt>
                <c:pt idx="675">
                  <c:v>1.3976389999999999</c:v>
                </c:pt>
                <c:pt idx="676">
                  <c:v>1.2680769999999999</c:v>
                </c:pt>
                <c:pt idx="677">
                  <c:v>1.2846289999999998</c:v>
                </c:pt>
                <c:pt idx="678">
                  <c:v>1.447379</c:v>
                </c:pt>
                <c:pt idx="679">
                  <c:v>1.4219519999999999</c:v>
                </c:pt>
                <c:pt idx="680">
                  <c:v>1.473468</c:v>
                </c:pt>
                <c:pt idx="681">
                  <c:v>1.4130719999999999</c:v>
                </c:pt>
                <c:pt idx="682">
                  <c:v>1.450205</c:v>
                </c:pt>
                <c:pt idx="683">
                  <c:v>1.3857739999999998</c:v>
                </c:pt>
                <c:pt idx="684">
                  <c:v>1.341799</c:v>
                </c:pt>
                <c:pt idx="685">
                  <c:v>1.357529</c:v>
                </c:pt>
                <c:pt idx="686">
                  <c:v>1.2964410000000002</c:v>
                </c:pt>
                <c:pt idx="687">
                  <c:v>1.3937120000000001</c:v>
                </c:pt>
                <c:pt idx="688">
                  <c:v>1.4789019999999999</c:v>
                </c:pt>
                <c:pt idx="689">
                  <c:v>1.3974280000000001</c:v>
                </c:pt>
                <c:pt idx="690">
                  <c:v>1.4122809999999999</c:v>
                </c:pt>
                <c:pt idx="691">
                  <c:v>1.396317</c:v>
                </c:pt>
                <c:pt idx="692">
                  <c:v>1.37802</c:v>
                </c:pt>
                <c:pt idx="693">
                  <c:v>1.4451910000000001</c:v>
                </c:pt>
                <c:pt idx="694">
                  <c:v>1.2860230000000001</c:v>
                </c:pt>
                <c:pt idx="695">
                  <c:v>1.3762889999999999</c:v>
                </c:pt>
                <c:pt idx="696">
                  <c:v>1.440914</c:v>
                </c:pt>
                <c:pt idx="697">
                  <c:v>1.347588</c:v>
                </c:pt>
                <c:pt idx="698">
                  <c:v>1.338678</c:v>
                </c:pt>
                <c:pt idx="699">
                  <c:v>1.4527709999999998</c:v>
                </c:pt>
                <c:pt idx="700">
                  <c:v>1.2956940000000001</c:v>
                </c:pt>
                <c:pt idx="701">
                  <c:v>1.5593440000000001</c:v>
                </c:pt>
                <c:pt idx="702">
                  <c:v>1.4953920000000001</c:v>
                </c:pt>
                <c:pt idx="703">
                  <c:v>1.3640910000000002</c:v>
                </c:pt>
                <c:pt idx="704">
                  <c:v>1.4394930000000001</c:v>
                </c:pt>
                <c:pt idx="705">
                  <c:v>1.345278</c:v>
                </c:pt>
                <c:pt idx="706">
                  <c:v>1.4158200000000001</c:v>
                </c:pt>
                <c:pt idx="707">
                  <c:v>1.3843700000000001</c:v>
                </c:pt>
                <c:pt idx="708">
                  <c:v>1.3022239999999998</c:v>
                </c:pt>
                <c:pt idx="709">
                  <c:v>1.3512900000000001</c:v>
                </c:pt>
                <c:pt idx="710">
                  <c:v>1.320738</c:v>
                </c:pt>
                <c:pt idx="711">
                  <c:v>1.3809560000000001</c:v>
                </c:pt>
                <c:pt idx="712">
                  <c:v>1.2663120000000001</c:v>
                </c:pt>
                <c:pt idx="713">
                  <c:v>1.3736269999999999</c:v>
                </c:pt>
                <c:pt idx="714">
                  <c:v>1.4304610000000002</c:v>
                </c:pt>
                <c:pt idx="715">
                  <c:v>1.4028529999999999</c:v>
                </c:pt>
                <c:pt idx="716">
                  <c:v>1.4361090000000001</c:v>
                </c:pt>
                <c:pt idx="717">
                  <c:v>1.519382</c:v>
                </c:pt>
                <c:pt idx="718">
                  <c:v>1.439686</c:v>
                </c:pt>
                <c:pt idx="719">
                  <c:v>1.4135200000000001</c:v>
                </c:pt>
                <c:pt idx="720">
                  <c:v>1.2870709999999999</c:v>
                </c:pt>
                <c:pt idx="721">
                  <c:v>1.312567</c:v>
                </c:pt>
                <c:pt idx="722">
                  <c:v>1.3624700000000001</c:v>
                </c:pt>
                <c:pt idx="723">
                  <c:v>1.2702230000000001</c:v>
                </c:pt>
                <c:pt idx="724">
                  <c:v>1.3356209999999999</c:v>
                </c:pt>
                <c:pt idx="725">
                  <c:v>1.386944</c:v>
                </c:pt>
                <c:pt idx="726">
                  <c:v>1.34439</c:v>
                </c:pt>
                <c:pt idx="727">
                  <c:v>1.3733890000000002</c:v>
                </c:pt>
                <c:pt idx="728">
                  <c:v>1.4435370000000001</c:v>
                </c:pt>
                <c:pt idx="729">
                  <c:v>1.364984</c:v>
                </c:pt>
                <c:pt idx="730">
                  <c:v>1.3597899999999998</c:v>
                </c:pt>
                <c:pt idx="731">
                  <c:v>1.4249239999999999</c:v>
                </c:pt>
                <c:pt idx="732">
                  <c:v>1.363769</c:v>
                </c:pt>
                <c:pt idx="733">
                  <c:v>1.4017119999999998</c:v>
                </c:pt>
                <c:pt idx="734">
                  <c:v>1.396652</c:v>
                </c:pt>
                <c:pt idx="735">
                  <c:v>1.4020840000000001</c:v>
                </c:pt>
                <c:pt idx="736">
                  <c:v>1.4078199999999998</c:v>
                </c:pt>
                <c:pt idx="737">
                  <c:v>1.3746970000000001</c:v>
                </c:pt>
                <c:pt idx="738">
                  <c:v>1.3298450000000002</c:v>
                </c:pt>
                <c:pt idx="739">
                  <c:v>1.4145350000000001</c:v>
                </c:pt>
                <c:pt idx="740">
                  <c:v>1.5036779999999998</c:v>
                </c:pt>
                <c:pt idx="741">
                  <c:v>1.5555569999999999</c:v>
                </c:pt>
                <c:pt idx="742">
                  <c:v>1.4044829999999999</c:v>
                </c:pt>
                <c:pt idx="743">
                  <c:v>1.366031</c:v>
                </c:pt>
                <c:pt idx="744">
                  <c:v>1.449559</c:v>
                </c:pt>
                <c:pt idx="745">
                  <c:v>1.38466</c:v>
                </c:pt>
                <c:pt idx="746">
                  <c:v>1.3867470000000002</c:v>
                </c:pt>
                <c:pt idx="747">
                  <c:v>1.432968</c:v>
                </c:pt>
                <c:pt idx="748">
                  <c:v>1.4794240000000001</c:v>
                </c:pt>
                <c:pt idx="749">
                  <c:v>1.3675470000000001</c:v>
                </c:pt>
                <c:pt idx="750">
                  <c:v>1.4512210000000001</c:v>
                </c:pt>
                <c:pt idx="751">
                  <c:v>1.4988860000000002</c:v>
                </c:pt>
                <c:pt idx="752">
                  <c:v>1.378484</c:v>
                </c:pt>
                <c:pt idx="753">
                  <c:v>1.3864380000000001</c:v>
                </c:pt>
                <c:pt idx="754">
                  <c:v>1.4203429999999999</c:v>
                </c:pt>
                <c:pt idx="755">
                  <c:v>1.477708</c:v>
                </c:pt>
                <c:pt idx="756">
                  <c:v>1.5329550000000001</c:v>
                </c:pt>
                <c:pt idx="757">
                  <c:v>1.378579</c:v>
                </c:pt>
                <c:pt idx="758">
                  <c:v>1.519892</c:v>
                </c:pt>
                <c:pt idx="759">
                  <c:v>1.502407</c:v>
                </c:pt>
                <c:pt idx="760">
                  <c:v>1.3939060000000001</c:v>
                </c:pt>
                <c:pt idx="761">
                  <c:v>1.483657</c:v>
                </c:pt>
                <c:pt idx="762">
                  <c:v>1.4318520000000001</c:v>
                </c:pt>
                <c:pt idx="763">
                  <c:v>1.4452989999999999</c:v>
                </c:pt>
                <c:pt idx="764">
                  <c:v>1.5702590000000001</c:v>
                </c:pt>
                <c:pt idx="765">
                  <c:v>1.6101160000000001</c:v>
                </c:pt>
                <c:pt idx="766">
                  <c:v>1.463015</c:v>
                </c:pt>
                <c:pt idx="767">
                  <c:v>1.4393279999999999</c:v>
                </c:pt>
                <c:pt idx="768">
                  <c:v>1.491174</c:v>
                </c:pt>
                <c:pt idx="769">
                  <c:v>1.4302509999999999</c:v>
                </c:pt>
                <c:pt idx="770">
                  <c:v>1.59914</c:v>
                </c:pt>
                <c:pt idx="771">
                  <c:v>1.554095</c:v>
                </c:pt>
                <c:pt idx="772">
                  <c:v>1.5985579999999999</c:v>
                </c:pt>
                <c:pt idx="773">
                  <c:v>1.6398960000000002</c:v>
                </c:pt>
                <c:pt idx="774">
                  <c:v>1.6591359999999999</c:v>
                </c:pt>
                <c:pt idx="775">
                  <c:v>1.531622</c:v>
                </c:pt>
                <c:pt idx="776">
                  <c:v>1.6768649999999998</c:v>
                </c:pt>
                <c:pt idx="777">
                  <c:v>1.5468729999999999</c:v>
                </c:pt>
                <c:pt idx="778">
                  <c:v>1.5011939999999999</c:v>
                </c:pt>
                <c:pt idx="779">
                  <c:v>1.5096029999999998</c:v>
                </c:pt>
                <c:pt idx="780">
                  <c:v>1.5198400000000001</c:v>
                </c:pt>
                <c:pt idx="781">
                  <c:v>1.5503710000000002</c:v>
                </c:pt>
                <c:pt idx="782">
                  <c:v>1.4730719999999999</c:v>
                </c:pt>
                <c:pt idx="783">
                  <c:v>1.4764749999999998</c:v>
                </c:pt>
                <c:pt idx="784">
                  <c:v>1.4754020000000001</c:v>
                </c:pt>
                <c:pt idx="785">
                  <c:v>1.552241</c:v>
                </c:pt>
                <c:pt idx="786">
                  <c:v>1.5834409999999999</c:v>
                </c:pt>
                <c:pt idx="787">
                  <c:v>1.585761</c:v>
                </c:pt>
                <c:pt idx="788">
                  <c:v>1.54803</c:v>
                </c:pt>
                <c:pt idx="789">
                  <c:v>1.574662</c:v>
                </c:pt>
                <c:pt idx="790">
                  <c:v>1.5065850000000001</c:v>
                </c:pt>
                <c:pt idx="791">
                  <c:v>1.5160799999999999</c:v>
                </c:pt>
                <c:pt idx="792">
                  <c:v>1.5500310000000002</c:v>
                </c:pt>
                <c:pt idx="793">
                  <c:v>1.5783900000000002</c:v>
                </c:pt>
                <c:pt idx="794">
                  <c:v>1.7495799999999999</c:v>
                </c:pt>
                <c:pt idx="795">
                  <c:v>1.649</c:v>
                </c:pt>
                <c:pt idx="796">
                  <c:v>1.613812</c:v>
                </c:pt>
                <c:pt idx="797">
                  <c:v>1.7252909999999999</c:v>
                </c:pt>
                <c:pt idx="798">
                  <c:v>1.596077</c:v>
                </c:pt>
                <c:pt idx="799">
                  <c:v>1.6277980000000001</c:v>
                </c:pt>
                <c:pt idx="800">
                  <c:v>1.7273720000000001</c:v>
                </c:pt>
                <c:pt idx="801">
                  <c:v>1.6741320000000002</c:v>
                </c:pt>
                <c:pt idx="802">
                  <c:v>1.616544</c:v>
                </c:pt>
                <c:pt idx="803">
                  <c:v>1.6796159999999998</c:v>
                </c:pt>
                <c:pt idx="804">
                  <c:v>1.6052449999999998</c:v>
                </c:pt>
                <c:pt idx="805">
                  <c:v>1.6943949999999999</c:v>
                </c:pt>
                <c:pt idx="806">
                  <c:v>1.641507</c:v>
                </c:pt>
                <c:pt idx="807">
                  <c:v>1.7914209999999999</c:v>
                </c:pt>
                <c:pt idx="808">
                  <c:v>1.711903</c:v>
                </c:pt>
                <c:pt idx="809">
                  <c:v>1.8683610000000002</c:v>
                </c:pt>
                <c:pt idx="810">
                  <c:v>1.774251</c:v>
                </c:pt>
                <c:pt idx="811">
                  <c:v>1.6357089999999999</c:v>
                </c:pt>
                <c:pt idx="812">
                  <c:v>1.5707119999999999</c:v>
                </c:pt>
                <c:pt idx="813">
                  <c:v>1.6771020000000001</c:v>
                </c:pt>
                <c:pt idx="814">
                  <c:v>1.5625069999999999</c:v>
                </c:pt>
                <c:pt idx="815">
                  <c:v>1.793069</c:v>
                </c:pt>
                <c:pt idx="816">
                  <c:v>1.715031</c:v>
                </c:pt>
                <c:pt idx="817">
                  <c:v>1.646369</c:v>
                </c:pt>
                <c:pt idx="818">
                  <c:v>1.6213649999999999</c:v>
                </c:pt>
                <c:pt idx="819">
                  <c:v>1.6929150000000002</c:v>
                </c:pt>
                <c:pt idx="820">
                  <c:v>1.8686400000000001</c:v>
                </c:pt>
                <c:pt idx="821">
                  <c:v>1.7891870000000001</c:v>
                </c:pt>
                <c:pt idx="822">
                  <c:v>1.729203</c:v>
                </c:pt>
                <c:pt idx="823">
                  <c:v>1.778311</c:v>
                </c:pt>
                <c:pt idx="824">
                  <c:v>1.7000550000000001</c:v>
                </c:pt>
                <c:pt idx="825">
                  <c:v>1.5622420000000001</c:v>
                </c:pt>
                <c:pt idx="826">
                  <c:v>1.7578399999999998</c:v>
                </c:pt>
                <c:pt idx="827">
                  <c:v>1.6564559999999999</c:v>
                </c:pt>
                <c:pt idx="828">
                  <c:v>1.6315270000000002</c:v>
                </c:pt>
                <c:pt idx="829">
                  <c:v>1.547415</c:v>
                </c:pt>
                <c:pt idx="830">
                  <c:v>1.7022139999999999</c:v>
                </c:pt>
                <c:pt idx="831">
                  <c:v>1.6149140000000002</c:v>
                </c:pt>
                <c:pt idx="832">
                  <c:v>1.737285</c:v>
                </c:pt>
                <c:pt idx="833">
                  <c:v>1.634147</c:v>
                </c:pt>
                <c:pt idx="834">
                  <c:v>1.5542339999999999</c:v>
                </c:pt>
                <c:pt idx="835">
                  <c:v>1.5888440000000001</c:v>
                </c:pt>
                <c:pt idx="836">
                  <c:v>1.7156640000000001</c:v>
                </c:pt>
                <c:pt idx="837">
                  <c:v>1.63626</c:v>
                </c:pt>
                <c:pt idx="838">
                  <c:v>1.6140810000000001</c:v>
                </c:pt>
                <c:pt idx="839">
                  <c:v>1.642909</c:v>
                </c:pt>
                <c:pt idx="840">
                  <c:v>1.4610940000000001</c:v>
                </c:pt>
                <c:pt idx="841">
                  <c:v>1.6166240000000001</c:v>
                </c:pt>
                <c:pt idx="842">
                  <c:v>1.64303</c:v>
                </c:pt>
                <c:pt idx="843">
                  <c:v>1.627783</c:v>
                </c:pt>
                <c:pt idx="844">
                  <c:v>1.485757</c:v>
                </c:pt>
                <c:pt idx="845">
                  <c:v>1.5915380000000001</c:v>
                </c:pt>
                <c:pt idx="846">
                  <c:v>1.574025</c:v>
                </c:pt>
                <c:pt idx="847">
                  <c:v>1.5447820000000001</c:v>
                </c:pt>
                <c:pt idx="848">
                  <c:v>1.5422159999999998</c:v>
                </c:pt>
                <c:pt idx="849">
                  <c:v>1.6592870000000002</c:v>
                </c:pt>
                <c:pt idx="850">
                  <c:v>1.5924420000000001</c:v>
                </c:pt>
                <c:pt idx="851">
                  <c:v>1.56629</c:v>
                </c:pt>
                <c:pt idx="852">
                  <c:v>1.4061570000000001</c:v>
                </c:pt>
                <c:pt idx="853">
                  <c:v>1.3587210000000001</c:v>
                </c:pt>
                <c:pt idx="854">
                  <c:v>1.520621</c:v>
                </c:pt>
                <c:pt idx="855">
                  <c:v>1.5209159999999999</c:v>
                </c:pt>
                <c:pt idx="856">
                  <c:v>1.4291319999999998</c:v>
                </c:pt>
                <c:pt idx="857">
                  <c:v>1.4931030000000001</c:v>
                </c:pt>
                <c:pt idx="858">
                  <c:v>1.511841</c:v>
                </c:pt>
                <c:pt idx="859">
                  <c:v>1.4121300000000001</c:v>
                </c:pt>
                <c:pt idx="860">
                  <c:v>1.5029120000000002</c:v>
                </c:pt>
                <c:pt idx="861">
                  <c:v>1.5822690000000001</c:v>
                </c:pt>
                <c:pt idx="862">
                  <c:v>1.3857539999999999</c:v>
                </c:pt>
                <c:pt idx="863">
                  <c:v>1.531971</c:v>
                </c:pt>
                <c:pt idx="864">
                  <c:v>1.431794</c:v>
                </c:pt>
                <c:pt idx="865">
                  <c:v>1.5275559999999999</c:v>
                </c:pt>
                <c:pt idx="866">
                  <c:v>1.5397259999999999</c:v>
                </c:pt>
                <c:pt idx="867">
                  <c:v>1.5031530000000002</c:v>
                </c:pt>
                <c:pt idx="868">
                  <c:v>1.4887710000000001</c:v>
                </c:pt>
                <c:pt idx="869">
                  <c:v>1.5570039999999998</c:v>
                </c:pt>
                <c:pt idx="870">
                  <c:v>1.4928759999999999</c:v>
                </c:pt>
                <c:pt idx="871">
                  <c:v>1.4342849999999998</c:v>
                </c:pt>
                <c:pt idx="872">
                  <c:v>1.570919</c:v>
                </c:pt>
                <c:pt idx="873">
                  <c:v>1.6237270000000001</c:v>
                </c:pt>
                <c:pt idx="874">
                  <c:v>1.5448700000000002</c:v>
                </c:pt>
                <c:pt idx="875">
                  <c:v>1.542643</c:v>
                </c:pt>
                <c:pt idx="876">
                  <c:v>1.4975340000000001</c:v>
                </c:pt>
                <c:pt idx="877">
                  <c:v>1.4694280000000002</c:v>
                </c:pt>
                <c:pt idx="878">
                  <c:v>1.543644</c:v>
                </c:pt>
                <c:pt idx="879">
                  <c:v>1.395705</c:v>
                </c:pt>
                <c:pt idx="880">
                  <c:v>1.5128980000000001</c:v>
                </c:pt>
                <c:pt idx="881">
                  <c:v>1.381394</c:v>
                </c:pt>
                <c:pt idx="882">
                  <c:v>1.350905</c:v>
                </c:pt>
                <c:pt idx="883">
                  <c:v>1.409049</c:v>
                </c:pt>
                <c:pt idx="884">
                  <c:v>1.3495219999999999</c:v>
                </c:pt>
                <c:pt idx="885">
                  <c:v>1.50434</c:v>
                </c:pt>
                <c:pt idx="886">
                  <c:v>1.34388</c:v>
                </c:pt>
                <c:pt idx="887">
                  <c:v>1.3873469999999999</c:v>
                </c:pt>
                <c:pt idx="888">
                  <c:v>1.35884</c:v>
                </c:pt>
                <c:pt idx="889">
                  <c:v>1.3217509999999999</c:v>
                </c:pt>
                <c:pt idx="890">
                  <c:v>1.3622970000000001</c:v>
                </c:pt>
                <c:pt idx="891">
                  <c:v>1.4196030000000002</c:v>
                </c:pt>
                <c:pt idx="892">
                  <c:v>1.330703</c:v>
                </c:pt>
                <c:pt idx="893">
                  <c:v>1.403521</c:v>
                </c:pt>
                <c:pt idx="894">
                  <c:v>1.3301499999999999</c:v>
                </c:pt>
                <c:pt idx="895">
                  <c:v>1.3686699999999998</c:v>
                </c:pt>
                <c:pt idx="896">
                  <c:v>1.4423620000000001</c:v>
                </c:pt>
                <c:pt idx="897">
                  <c:v>1.3733919999999999</c:v>
                </c:pt>
                <c:pt idx="898">
                  <c:v>1.332808</c:v>
                </c:pt>
                <c:pt idx="899">
                  <c:v>1.2479369999999999</c:v>
                </c:pt>
                <c:pt idx="900">
                  <c:v>1.336252</c:v>
                </c:pt>
                <c:pt idx="901">
                  <c:v>1.214696</c:v>
                </c:pt>
                <c:pt idx="902">
                  <c:v>1.2161550000000001</c:v>
                </c:pt>
                <c:pt idx="903">
                  <c:v>1.2937019999999999</c:v>
                </c:pt>
                <c:pt idx="904">
                  <c:v>1.298778</c:v>
                </c:pt>
                <c:pt idx="905">
                  <c:v>1.2984899999999999</c:v>
                </c:pt>
                <c:pt idx="906">
                  <c:v>1.483778</c:v>
                </c:pt>
                <c:pt idx="907">
                  <c:v>1.4400379999999999</c:v>
                </c:pt>
                <c:pt idx="908">
                  <c:v>1.3317999999999999</c:v>
                </c:pt>
                <c:pt idx="909">
                  <c:v>1.4527390000000002</c:v>
                </c:pt>
                <c:pt idx="910">
                  <c:v>1.4193980000000002</c:v>
                </c:pt>
                <c:pt idx="911">
                  <c:v>1.3516349999999999</c:v>
                </c:pt>
                <c:pt idx="912">
                  <c:v>1.3973800000000001</c:v>
                </c:pt>
                <c:pt idx="913">
                  <c:v>1.3895409999999999</c:v>
                </c:pt>
                <c:pt idx="914">
                  <c:v>1.3232659999999998</c:v>
                </c:pt>
                <c:pt idx="915">
                  <c:v>1.360792</c:v>
                </c:pt>
                <c:pt idx="916">
                  <c:v>1.3790649999999998</c:v>
                </c:pt>
                <c:pt idx="917">
                  <c:v>1.3239770000000002</c:v>
                </c:pt>
                <c:pt idx="918">
                  <c:v>1.2980459999999998</c:v>
                </c:pt>
                <c:pt idx="919">
                  <c:v>1.3232749999999998</c:v>
                </c:pt>
                <c:pt idx="920">
                  <c:v>1.3130539999999999</c:v>
                </c:pt>
                <c:pt idx="921">
                  <c:v>1.3140039999999999</c:v>
                </c:pt>
                <c:pt idx="922">
                  <c:v>1.213727</c:v>
                </c:pt>
                <c:pt idx="923">
                  <c:v>1.2452909999999999</c:v>
                </c:pt>
                <c:pt idx="924">
                  <c:v>1.2319470000000001</c:v>
                </c:pt>
                <c:pt idx="925">
                  <c:v>1.363791</c:v>
                </c:pt>
                <c:pt idx="926">
                  <c:v>1.276381</c:v>
                </c:pt>
                <c:pt idx="927">
                  <c:v>1.387486</c:v>
                </c:pt>
                <c:pt idx="928">
                  <c:v>1.3761780000000001</c:v>
                </c:pt>
                <c:pt idx="929">
                  <c:v>1.4045260000000002</c:v>
                </c:pt>
                <c:pt idx="930">
                  <c:v>1.3510939999999998</c:v>
                </c:pt>
                <c:pt idx="931">
                  <c:v>1.3960090000000001</c:v>
                </c:pt>
                <c:pt idx="932">
                  <c:v>1.3567779999999998</c:v>
                </c:pt>
                <c:pt idx="933">
                  <c:v>1.414647</c:v>
                </c:pt>
                <c:pt idx="934">
                  <c:v>1.4531069999999999</c:v>
                </c:pt>
                <c:pt idx="935">
                  <c:v>1.3842050000000001</c:v>
                </c:pt>
                <c:pt idx="936">
                  <c:v>1.2902720000000001</c:v>
                </c:pt>
                <c:pt idx="937">
                  <c:v>1.351305</c:v>
                </c:pt>
                <c:pt idx="938">
                  <c:v>1.337475</c:v>
                </c:pt>
                <c:pt idx="939">
                  <c:v>1.263428</c:v>
                </c:pt>
                <c:pt idx="940">
                  <c:v>1.300157</c:v>
                </c:pt>
                <c:pt idx="941">
                  <c:v>1.3526830000000001</c:v>
                </c:pt>
                <c:pt idx="942">
                  <c:v>1.269855</c:v>
                </c:pt>
                <c:pt idx="943">
                  <c:v>1.3367470000000001</c:v>
                </c:pt>
                <c:pt idx="944">
                  <c:v>1.3690160000000002</c:v>
                </c:pt>
                <c:pt idx="945">
                  <c:v>1.4798480000000001</c:v>
                </c:pt>
                <c:pt idx="946">
                  <c:v>1.3407100000000001</c:v>
                </c:pt>
                <c:pt idx="947">
                  <c:v>1.2788250000000001</c:v>
                </c:pt>
                <c:pt idx="948">
                  <c:v>1.33006</c:v>
                </c:pt>
                <c:pt idx="949">
                  <c:v>1.3071279999999998</c:v>
                </c:pt>
                <c:pt idx="950">
                  <c:v>1.234048</c:v>
                </c:pt>
                <c:pt idx="951">
                  <c:v>1.3013620000000001</c:v>
                </c:pt>
                <c:pt idx="952">
                  <c:v>1.3723890000000001</c:v>
                </c:pt>
                <c:pt idx="953">
                  <c:v>1.329521</c:v>
                </c:pt>
                <c:pt idx="954">
                  <c:v>1.3016839999999998</c:v>
                </c:pt>
                <c:pt idx="955">
                  <c:v>1.3257530000000002</c:v>
                </c:pt>
                <c:pt idx="956">
                  <c:v>1.3865099999999999</c:v>
                </c:pt>
                <c:pt idx="957">
                  <c:v>1.349121</c:v>
                </c:pt>
                <c:pt idx="958">
                  <c:v>1.4284649999999999</c:v>
                </c:pt>
                <c:pt idx="959">
                  <c:v>1.2992400000000002</c:v>
                </c:pt>
                <c:pt idx="960">
                  <c:v>1.3567499999999999</c:v>
                </c:pt>
                <c:pt idx="961">
                  <c:v>1.2194069999999999</c:v>
                </c:pt>
                <c:pt idx="962">
                  <c:v>1.248011</c:v>
                </c:pt>
                <c:pt idx="963">
                  <c:v>1.3026360000000001</c:v>
                </c:pt>
                <c:pt idx="964">
                  <c:v>1.3461719999999999</c:v>
                </c:pt>
                <c:pt idx="965">
                  <c:v>1.4324600000000001</c:v>
                </c:pt>
                <c:pt idx="966">
                  <c:v>1.410506</c:v>
                </c:pt>
                <c:pt idx="967">
                  <c:v>1.327982</c:v>
                </c:pt>
                <c:pt idx="968">
                  <c:v>1.2737200000000002</c:v>
                </c:pt>
                <c:pt idx="969">
                  <c:v>1.284581</c:v>
                </c:pt>
                <c:pt idx="970">
                  <c:v>1.3041559999999999</c:v>
                </c:pt>
                <c:pt idx="971">
                  <c:v>1.3097479999999999</c:v>
                </c:pt>
                <c:pt idx="972">
                  <c:v>1.224691</c:v>
                </c:pt>
                <c:pt idx="973">
                  <c:v>1.188685</c:v>
                </c:pt>
                <c:pt idx="974">
                  <c:v>1.2494049999999999</c:v>
                </c:pt>
                <c:pt idx="975">
                  <c:v>1.262529</c:v>
                </c:pt>
                <c:pt idx="976">
                  <c:v>1.2156069999999999</c:v>
                </c:pt>
                <c:pt idx="977">
                  <c:v>1.307782</c:v>
                </c:pt>
                <c:pt idx="978">
                  <c:v>1.310376</c:v>
                </c:pt>
                <c:pt idx="979">
                  <c:v>1.3446979999999999</c:v>
                </c:pt>
                <c:pt idx="980">
                  <c:v>1.202178</c:v>
                </c:pt>
                <c:pt idx="981">
                  <c:v>1.3144140000000002</c:v>
                </c:pt>
                <c:pt idx="982">
                  <c:v>1.3373679999999999</c:v>
                </c:pt>
                <c:pt idx="983">
                  <c:v>1.3039149999999999</c:v>
                </c:pt>
                <c:pt idx="984">
                  <c:v>1.2083269999999999</c:v>
                </c:pt>
                <c:pt idx="985">
                  <c:v>1.266864</c:v>
                </c:pt>
                <c:pt idx="986">
                  <c:v>1.4166509999999999</c:v>
                </c:pt>
                <c:pt idx="987">
                  <c:v>1.4124380000000001</c:v>
                </c:pt>
                <c:pt idx="988">
                  <c:v>1.4866109999999999</c:v>
                </c:pt>
                <c:pt idx="989">
                  <c:v>1.3411550000000001</c:v>
                </c:pt>
                <c:pt idx="990">
                  <c:v>1.359845</c:v>
                </c:pt>
                <c:pt idx="991">
                  <c:v>1.3083929999999999</c:v>
                </c:pt>
                <c:pt idx="992">
                  <c:v>1.343645</c:v>
                </c:pt>
                <c:pt idx="993">
                  <c:v>1.349099</c:v>
                </c:pt>
                <c:pt idx="994">
                  <c:v>1.413605</c:v>
                </c:pt>
                <c:pt idx="995">
                  <c:v>1.4804020000000002</c:v>
                </c:pt>
                <c:pt idx="996">
                  <c:v>1.479285</c:v>
                </c:pt>
                <c:pt idx="997">
                  <c:v>1.469363</c:v>
                </c:pt>
                <c:pt idx="998">
                  <c:v>1.5535399999999999</c:v>
                </c:pt>
                <c:pt idx="999">
                  <c:v>1.27006</c:v>
                </c:pt>
                <c:pt idx="1000">
                  <c:v>1.3794780000000002</c:v>
                </c:pt>
                <c:pt idx="1001">
                  <c:v>1.3503270000000001</c:v>
                </c:pt>
                <c:pt idx="1002">
                  <c:v>1.469956</c:v>
                </c:pt>
                <c:pt idx="1003">
                  <c:v>1.425244</c:v>
                </c:pt>
                <c:pt idx="1004">
                  <c:v>1.4700329999999999</c:v>
                </c:pt>
                <c:pt idx="1005">
                  <c:v>1.543015</c:v>
                </c:pt>
                <c:pt idx="1006">
                  <c:v>1.5579540000000001</c:v>
                </c:pt>
                <c:pt idx="1007">
                  <c:v>1.4636650000000002</c:v>
                </c:pt>
                <c:pt idx="1008">
                  <c:v>1.5247450000000002</c:v>
                </c:pt>
                <c:pt idx="1009">
                  <c:v>1.5930639999999998</c:v>
                </c:pt>
                <c:pt idx="1010">
                  <c:v>1.613567</c:v>
                </c:pt>
                <c:pt idx="1011">
                  <c:v>1.5184449999999998</c:v>
                </c:pt>
                <c:pt idx="1012">
                  <c:v>1.5122749999999998</c:v>
                </c:pt>
                <c:pt idx="1013">
                  <c:v>1.455419</c:v>
                </c:pt>
                <c:pt idx="1014">
                  <c:v>1.4121610000000002</c:v>
                </c:pt>
                <c:pt idx="1015">
                  <c:v>1.3924939999999999</c:v>
                </c:pt>
                <c:pt idx="1016">
                  <c:v>1.4305750000000002</c:v>
                </c:pt>
                <c:pt idx="1017">
                  <c:v>1.4618719999999998</c:v>
                </c:pt>
                <c:pt idx="1018">
                  <c:v>1.519018</c:v>
                </c:pt>
                <c:pt idx="1019">
                  <c:v>1.522321</c:v>
                </c:pt>
                <c:pt idx="1020">
                  <c:v>1.483582</c:v>
                </c:pt>
                <c:pt idx="1021">
                  <c:v>1.4903930000000001</c:v>
                </c:pt>
                <c:pt idx="1022">
                  <c:v>1.4751139999999998</c:v>
                </c:pt>
                <c:pt idx="1023">
                  <c:v>1.4590290000000001</c:v>
                </c:pt>
                <c:pt idx="1024">
                  <c:v>1.3362699999999998</c:v>
                </c:pt>
                <c:pt idx="1025">
                  <c:v>1.231716</c:v>
                </c:pt>
                <c:pt idx="1026">
                  <c:v>1.456377</c:v>
                </c:pt>
                <c:pt idx="1027">
                  <c:v>1.3446259999999999</c:v>
                </c:pt>
                <c:pt idx="1028">
                  <c:v>1.3775660000000001</c:v>
                </c:pt>
                <c:pt idx="1029">
                  <c:v>1.28484</c:v>
                </c:pt>
                <c:pt idx="1030">
                  <c:v>1.4085030000000001</c:v>
                </c:pt>
                <c:pt idx="1031">
                  <c:v>1.352597</c:v>
                </c:pt>
                <c:pt idx="1032">
                  <c:v>1.4137569999999999</c:v>
                </c:pt>
                <c:pt idx="1033">
                  <c:v>1.398603</c:v>
                </c:pt>
                <c:pt idx="1034">
                  <c:v>1.3847119999999999</c:v>
                </c:pt>
                <c:pt idx="1035">
                  <c:v>1.4738629999999999</c:v>
                </c:pt>
                <c:pt idx="1036">
                  <c:v>1.3505940000000001</c:v>
                </c:pt>
                <c:pt idx="1037">
                  <c:v>1.443449</c:v>
                </c:pt>
                <c:pt idx="1038">
                  <c:v>1.528883</c:v>
                </c:pt>
                <c:pt idx="1039">
                  <c:v>1.4695040000000001</c:v>
                </c:pt>
                <c:pt idx="1040">
                  <c:v>1.4176830000000002</c:v>
                </c:pt>
                <c:pt idx="1041">
                  <c:v>1.4601729999999999</c:v>
                </c:pt>
                <c:pt idx="1042">
                  <c:v>1.441967</c:v>
                </c:pt>
                <c:pt idx="1043">
                  <c:v>1.4169929999999999</c:v>
                </c:pt>
                <c:pt idx="1044">
                  <c:v>1.4584829999999998</c:v>
                </c:pt>
                <c:pt idx="1045">
                  <c:v>1.5226770000000001</c:v>
                </c:pt>
                <c:pt idx="1046">
                  <c:v>1.554767</c:v>
                </c:pt>
                <c:pt idx="1047">
                  <c:v>1.403521</c:v>
                </c:pt>
                <c:pt idx="1048">
                  <c:v>1.3787260000000001</c:v>
                </c:pt>
                <c:pt idx="1049">
                  <c:v>1.3603019999999999</c:v>
                </c:pt>
                <c:pt idx="1050">
                  <c:v>1.2909789999999999</c:v>
                </c:pt>
                <c:pt idx="1051">
                  <c:v>1.337046</c:v>
                </c:pt>
                <c:pt idx="1052">
                  <c:v>1.2926029999999999</c:v>
                </c:pt>
                <c:pt idx="1053">
                  <c:v>1.2037230000000001</c:v>
                </c:pt>
                <c:pt idx="1054">
                  <c:v>1.266526</c:v>
                </c:pt>
                <c:pt idx="1055">
                  <c:v>1.134849</c:v>
                </c:pt>
                <c:pt idx="1056">
                  <c:v>1.243841</c:v>
                </c:pt>
                <c:pt idx="1057">
                  <c:v>1.2738749999999999</c:v>
                </c:pt>
                <c:pt idx="1058">
                  <c:v>1.2831980000000001</c:v>
                </c:pt>
                <c:pt idx="1059">
                  <c:v>1.2442250000000001</c:v>
                </c:pt>
                <c:pt idx="1060">
                  <c:v>1.3023830000000001</c:v>
                </c:pt>
                <c:pt idx="1061">
                  <c:v>1.1926970000000001</c:v>
                </c:pt>
                <c:pt idx="1062">
                  <c:v>1.2074690000000001</c:v>
                </c:pt>
                <c:pt idx="1063">
                  <c:v>1.3242989999999999</c:v>
                </c:pt>
                <c:pt idx="1064">
                  <c:v>1.326657</c:v>
                </c:pt>
                <c:pt idx="1065">
                  <c:v>1.1973739999999999</c:v>
                </c:pt>
                <c:pt idx="1066">
                  <c:v>1.221741</c:v>
                </c:pt>
                <c:pt idx="1067">
                  <c:v>1.3791010000000001</c:v>
                </c:pt>
                <c:pt idx="1068">
                  <c:v>1.3283130000000001</c:v>
                </c:pt>
                <c:pt idx="1069">
                  <c:v>1.2446379999999999</c:v>
                </c:pt>
                <c:pt idx="1070">
                  <c:v>1.2609210000000002</c:v>
                </c:pt>
                <c:pt idx="1071">
                  <c:v>1.3190840000000001</c:v>
                </c:pt>
                <c:pt idx="1072">
                  <c:v>1.3475110000000001</c:v>
                </c:pt>
                <c:pt idx="1073">
                  <c:v>1.2899250000000002</c:v>
                </c:pt>
                <c:pt idx="1074">
                  <c:v>1.3423669999999999</c:v>
                </c:pt>
                <c:pt idx="1075">
                  <c:v>1.3042050000000001</c:v>
                </c:pt>
                <c:pt idx="1076">
                  <c:v>1.3059029999999998</c:v>
                </c:pt>
                <c:pt idx="1077">
                  <c:v>1.283698</c:v>
                </c:pt>
                <c:pt idx="1078">
                  <c:v>1.247096</c:v>
                </c:pt>
                <c:pt idx="1079">
                  <c:v>1.2712349999999999</c:v>
                </c:pt>
                <c:pt idx="1080">
                  <c:v>1.2240570000000002</c:v>
                </c:pt>
                <c:pt idx="1081">
                  <c:v>1.3487309999999999</c:v>
                </c:pt>
                <c:pt idx="1082">
                  <c:v>1.267474</c:v>
                </c:pt>
                <c:pt idx="1083">
                  <c:v>1.395796</c:v>
                </c:pt>
                <c:pt idx="1084">
                  <c:v>1.362951</c:v>
                </c:pt>
                <c:pt idx="1085">
                  <c:v>1.4375279999999999</c:v>
                </c:pt>
                <c:pt idx="1086">
                  <c:v>1.4323549999999998</c:v>
                </c:pt>
                <c:pt idx="1087">
                  <c:v>1.3372129999999998</c:v>
                </c:pt>
                <c:pt idx="1088">
                  <c:v>1.396279</c:v>
                </c:pt>
                <c:pt idx="1089">
                  <c:v>1.334282</c:v>
                </c:pt>
                <c:pt idx="1090">
                  <c:v>1.3524959999999999</c:v>
                </c:pt>
                <c:pt idx="1091">
                  <c:v>1.379734</c:v>
                </c:pt>
                <c:pt idx="1092">
                  <c:v>1.2959879999999999</c:v>
                </c:pt>
                <c:pt idx="1093">
                  <c:v>1.289237</c:v>
                </c:pt>
                <c:pt idx="1094">
                  <c:v>1.351226</c:v>
                </c:pt>
                <c:pt idx="1095">
                  <c:v>1.3481049999999999</c:v>
                </c:pt>
                <c:pt idx="1096">
                  <c:v>1.264238</c:v>
                </c:pt>
                <c:pt idx="1097">
                  <c:v>1.3103829999999999</c:v>
                </c:pt>
                <c:pt idx="1098">
                  <c:v>1.3462339999999999</c:v>
                </c:pt>
                <c:pt idx="1099">
                  <c:v>1.3746119999999999</c:v>
                </c:pt>
                <c:pt idx="1100">
                  <c:v>1.234685</c:v>
                </c:pt>
                <c:pt idx="1101">
                  <c:v>1.404995</c:v>
                </c:pt>
                <c:pt idx="1102">
                  <c:v>1.3592460000000002</c:v>
                </c:pt>
                <c:pt idx="1103">
                  <c:v>1.2821850000000001</c:v>
                </c:pt>
                <c:pt idx="1104">
                  <c:v>1.304851</c:v>
                </c:pt>
                <c:pt idx="1105">
                  <c:v>1.282904</c:v>
                </c:pt>
                <c:pt idx="1106">
                  <c:v>1.2364410000000001</c:v>
                </c:pt>
                <c:pt idx="1107">
                  <c:v>1.2847569999999999</c:v>
                </c:pt>
                <c:pt idx="1108">
                  <c:v>1.4442219999999999</c:v>
                </c:pt>
                <c:pt idx="1109">
                  <c:v>1.4289470000000002</c:v>
                </c:pt>
                <c:pt idx="1110">
                  <c:v>1.3697429999999999</c:v>
                </c:pt>
                <c:pt idx="1111">
                  <c:v>1.3564699999999998</c:v>
                </c:pt>
                <c:pt idx="1112">
                  <c:v>1.2807180000000002</c:v>
                </c:pt>
                <c:pt idx="1113">
                  <c:v>1.2677510000000001</c:v>
                </c:pt>
                <c:pt idx="1114">
                  <c:v>1.2270559999999999</c:v>
                </c:pt>
                <c:pt idx="1115">
                  <c:v>1.240532</c:v>
                </c:pt>
                <c:pt idx="1116">
                  <c:v>1.2775970000000001</c:v>
                </c:pt>
                <c:pt idx="1117">
                  <c:v>1.3110060000000001</c:v>
                </c:pt>
                <c:pt idx="1118">
                  <c:v>1.34999</c:v>
                </c:pt>
                <c:pt idx="1119">
                  <c:v>1.394544</c:v>
                </c:pt>
                <c:pt idx="1120">
                  <c:v>1.3022710000000002</c:v>
                </c:pt>
                <c:pt idx="1121">
                  <c:v>1.2422150000000001</c:v>
                </c:pt>
                <c:pt idx="1122">
                  <c:v>1.29409</c:v>
                </c:pt>
                <c:pt idx="1123">
                  <c:v>1.3719890000000001</c:v>
                </c:pt>
                <c:pt idx="1124">
                  <c:v>1.3279620000000001</c:v>
                </c:pt>
                <c:pt idx="1125">
                  <c:v>1.3420589999999999</c:v>
                </c:pt>
                <c:pt idx="1126">
                  <c:v>1.2434860000000001</c:v>
                </c:pt>
                <c:pt idx="1127">
                  <c:v>1.230348</c:v>
                </c:pt>
                <c:pt idx="1128">
                  <c:v>1.3139210000000001</c:v>
                </c:pt>
                <c:pt idx="1129">
                  <c:v>1.3353689999999998</c:v>
                </c:pt>
                <c:pt idx="1130">
                  <c:v>1.3487650000000002</c:v>
                </c:pt>
                <c:pt idx="1131">
                  <c:v>1.348211</c:v>
                </c:pt>
                <c:pt idx="1132">
                  <c:v>1.284373</c:v>
                </c:pt>
                <c:pt idx="1133">
                  <c:v>1.2695409999999998</c:v>
                </c:pt>
                <c:pt idx="1134">
                  <c:v>1.188768</c:v>
                </c:pt>
                <c:pt idx="1135">
                  <c:v>1.3916220000000001</c:v>
                </c:pt>
                <c:pt idx="1136">
                  <c:v>1.305072</c:v>
                </c:pt>
                <c:pt idx="1137">
                  <c:v>1.238963</c:v>
                </c:pt>
                <c:pt idx="1138">
                  <c:v>1.2838060000000002</c:v>
                </c:pt>
                <c:pt idx="1139">
                  <c:v>1.3451299999999999</c:v>
                </c:pt>
                <c:pt idx="1140">
                  <c:v>1.40273</c:v>
                </c:pt>
                <c:pt idx="1141">
                  <c:v>1.2803549999999999</c:v>
                </c:pt>
                <c:pt idx="1142">
                  <c:v>1.1812510000000001</c:v>
                </c:pt>
                <c:pt idx="1143">
                  <c:v>1.25918</c:v>
                </c:pt>
                <c:pt idx="1144">
                  <c:v>1.185362</c:v>
                </c:pt>
                <c:pt idx="1145">
                  <c:v>1.229112</c:v>
                </c:pt>
                <c:pt idx="1146">
                  <c:v>1.3399099999999999</c:v>
                </c:pt>
                <c:pt idx="1147">
                  <c:v>1.2853690000000002</c:v>
                </c:pt>
                <c:pt idx="1148">
                  <c:v>1.241263</c:v>
                </c:pt>
                <c:pt idx="1149">
                  <c:v>1.3339780000000001</c:v>
                </c:pt>
                <c:pt idx="1150">
                  <c:v>1.2194049999999999</c:v>
                </c:pt>
                <c:pt idx="1151">
                  <c:v>1.3991480000000001</c:v>
                </c:pt>
                <c:pt idx="1152">
                  <c:v>1.3828510000000001</c:v>
                </c:pt>
                <c:pt idx="1153">
                  <c:v>1.3770830000000001</c:v>
                </c:pt>
                <c:pt idx="1154">
                  <c:v>1.274578</c:v>
                </c:pt>
                <c:pt idx="1155">
                  <c:v>1.277193</c:v>
                </c:pt>
                <c:pt idx="1156">
                  <c:v>1.3397400000000002</c:v>
                </c:pt>
                <c:pt idx="1157">
                  <c:v>1.3563879999999999</c:v>
                </c:pt>
                <c:pt idx="1158">
                  <c:v>1.316748</c:v>
                </c:pt>
                <c:pt idx="1159">
                  <c:v>1.394328</c:v>
                </c:pt>
                <c:pt idx="1160">
                  <c:v>1.3907369999999999</c:v>
                </c:pt>
                <c:pt idx="1161">
                  <c:v>1.490273</c:v>
                </c:pt>
                <c:pt idx="1162">
                  <c:v>1.297032</c:v>
                </c:pt>
                <c:pt idx="1163">
                  <c:v>1.3451689999999998</c:v>
                </c:pt>
                <c:pt idx="1164">
                  <c:v>1.4505299999999999</c:v>
                </c:pt>
                <c:pt idx="1165">
                  <c:v>1.483187</c:v>
                </c:pt>
                <c:pt idx="1166">
                  <c:v>1.396366</c:v>
                </c:pt>
                <c:pt idx="1167">
                  <c:v>1.3540700000000001</c:v>
                </c:pt>
                <c:pt idx="1168">
                  <c:v>1.433586</c:v>
                </c:pt>
                <c:pt idx="1169">
                  <c:v>1.3338760000000001</c:v>
                </c:pt>
                <c:pt idx="1170">
                  <c:v>1.2793860000000001</c:v>
                </c:pt>
                <c:pt idx="1171">
                  <c:v>1.2937090000000002</c:v>
                </c:pt>
                <c:pt idx="1172">
                  <c:v>1.2838590000000001</c:v>
                </c:pt>
                <c:pt idx="1173">
                  <c:v>1.284494</c:v>
                </c:pt>
                <c:pt idx="1174">
                  <c:v>1.3461690000000002</c:v>
                </c:pt>
                <c:pt idx="1175">
                  <c:v>1.4082300000000001</c:v>
                </c:pt>
                <c:pt idx="1176">
                  <c:v>1.3836729999999999</c:v>
                </c:pt>
                <c:pt idx="1177">
                  <c:v>1.3643910000000001</c:v>
                </c:pt>
                <c:pt idx="1178">
                  <c:v>1.3392230000000001</c:v>
                </c:pt>
                <c:pt idx="1179">
                  <c:v>1.4300540000000002</c:v>
                </c:pt>
                <c:pt idx="1180">
                  <c:v>1.3690469999999999</c:v>
                </c:pt>
                <c:pt idx="1181">
                  <c:v>1.2880549999999999</c:v>
                </c:pt>
                <c:pt idx="1182">
                  <c:v>1.2534920000000001</c:v>
                </c:pt>
                <c:pt idx="1183">
                  <c:v>1.2989269999999999</c:v>
                </c:pt>
                <c:pt idx="1184">
                  <c:v>1.3005880000000001</c:v>
                </c:pt>
                <c:pt idx="1185">
                  <c:v>1.3300719999999999</c:v>
                </c:pt>
                <c:pt idx="1186">
                  <c:v>1.3421430000000001</c:v>
                </c:pt>
                <c:pt idx="1187">
                  <c:v>1.2167330000000001</c:v>
                </c:pt>
                <c:pt idx="1188">
                  <c:v>1.3853009999999999</c:v>
                </c:pt>
                <c:pt idx="1189">
                  <c:v>1.2685270000000002</c:v>
                </c:pt>
                <c:pt idx="1190">
                  <c:v>1.3701140000000001</c:v>
                </c:pt>
                <c:pt idx="1191">
                  <c:v>1.2818229999999999</c:v>
                </c:pt>
                <c:pt idx="1192">
                  <c:v>1.425681</c:v>
                </c:pt>
                <c:pt idx="1193">
                  <c:v>1.344627</c:v>
                </c:pt>
                <c:pt idx="1194">
                  <c:v>1.245044</c:v>
                </c:pt>
                <c:pt idx="1195">
                  <c:v>1.20519</c:v>
                </c:pt>
                <c:pt idx="1196">
                  <c:v>1.333191</c:v>
                </c:pt>
                <c:pt idx="1197">
                  <c:v>1.213856</c:v>
                </c:pt>
                <c:pt idx="1198">
                  <c:v>1.4062969999999999</c:v>
                </c:pt>
                <c:pt idx="1199">
                  <c:v>1.4260190000000001</c:v>
                </c:pt>
                <c:pt idx="1200">
                  <c:v>1.3300369999999999</c:v>
                </c:pt>
                <c:pt idx="1201">
                  <c:v>1.354681</c:v>
                </c:pt>
                <c:pt idx="1202">
                  <c:v>1.3301019999999999</c:v>
                </c:pt>
                <c:pt idx="1203">
                  <c:v>1.2041870000000001</c:v>
                </c:pt>
                <c:pt idx="1204">
                  <c:v>1.249852</c:v>
                </c:pt>
                <c:pt idx="1205">
                  <c:v>1.2434969999999999</c:v>
                </c:pt>
                <c:pt idx="1206">
                  <c:v>1.3842449999999999</c:v>
                </c:pt>
                <c:pt idx="1207">
                  <c:v>1.3720599999999998</c:v>
                </c:pt>
                <c:pt idx="1208">
                  <c:v>1.2103820000000001</c:v>
                </c:pt>
                <c:pt idx="1209">
                  <c:v>1.181128</c:v>
                </c:pt>
                <c:pt idx="1210">
                  <c:v>1.234623</c:v>
                </c:pt>
                <c:pt idx="1211">
                  <c:v>1.22472</c:v>
                </c:pt>
                <c:pt idx="1212">
                  <c:v>1.211784</c:v>
                </c:pt>
                <c:pt idx="1213">
                  <c:v>1.1878819999999999</c:v>
                </c:pt>
                <c:pt idx="1214">
                  <c:v>1.1855119999999999</c:v>
                </c:pt>
                <c:pt idx="1215">
                  <c:v>1.2246700000000001</c:v>
                </c:pt>
                <c:pt idx="1216">
                  <c:v>1.2581660000000001</c:v>
                </c:pt>
                <c:pt idx="1217">
                  <c:v>1.2315750000000001</c:v>
                </c:pt>
                <c:pt idx="1218">
                  <c:v>1.243703</c:v>
                </c:pt>
                <c:pt idx="1219">
                  <c:v>1.2268479999999999</c:v>
                </c:pt>
                <c:pt idx="1220">
                  <c:v>1.3148960000000001</c:v>
                </c:pt>
                <c:pt idx="1221">
                  <c:v>1.245687</c:v>
                </c:pt>
                <c:pt idx="1222">
                  <c:v>1.1870909999999999</c:v>
                </c:pt>
                <c:pt idx="1223">
                  <c:v>1.12887</c:v>
                </c:pt>
                <c:pt idx="1224">
                  <c:v>1.14228</c:v>
                </c:pt>
                <c:pt idx="1225">
                  <c:v>1.2313430000000001</c:v>
                </c:pt>
                <c:pt idx="1226">
                  <c:v>1.1974899999999999</c:v>
                </c:pt>
                <c:pt idx="1227">
                  <c:v>1.1190329999999999</c:v>
                </c:pt>
                <c:pt idx="1228">
                  <c:v>1.271582</c:v>
                </c:pt>
                <c:pt idx="1229">
                  <c:v>1.3243689999999999</c:v>
                </c:pt>
                <c:pt idx="1230">
                  <c:v>1.2533059999999998</c:v>
                </c:pt>
                <c:pt idx="1231">
                  <c:v>1.261398</c:v>
                </c:pt>
                <c:pt idx="1232">
                  <c:v>1.3290489999999999</c:v>
                </c:pt>
                <c:pt idx="1233">
                  <c:v>1.201017</c:v>
                </c:pt>
                <c:pt idx="1234">
                  <c:v>1.159845</c:v>
                </c:pt>
                <c:pt idx="1235">
                  <c:v>1.136166</c:v>
                </c:pt>
                <c:pt idx="1236">
                  <c:v>1.1576359999999999</c:v>
                </c:pt>
                <c:pt idx="1237">
                  <c:v>1.1680269999999999</c:v>
                </c:pt>
                <c:pt idx="1238">
                  <c:v>1.182693</c:v>
                </c:pt>
                <c:pt idx="1239">
                  <c:v>1.189111</c:v>
                </c:pt>
                <c:pt idx="1240">
                  <c:v>1.2512460000000001</c:v>
                </c:pt>
                <c:pt idx="1241">
                  <c:v>1.183392</c:v>
                </c:pt>
                <c:pt idx="1242">
                  <c:v>1.1359360000000001</c:v>
                </c:pt>
                <c:pt idx="1243">
                  <c:v>1.237603</c:v>
                </c:pt>
                <c:pt idx="1244">
                  <c:v>1.2374430000000001</c:v>
                </c:pt>
                <c:pt idx="1245">
                  <c:v>1.1969810000000001</c:v>
                </c:pt>
                <c:pt idx="1246">
                  <c:v>1.2665760000000001</c:v>
                </c:pt>
                <c:pt idx="1247">
                  <c:v>1.150107</c:v>
                </c:pt>
                <c:pt idx="1248">
                  <c:v>1.1589940000000001</c:v>
                </c:pt>
                <c:pt idx="1249">
                  <c:v>1.1415919999999999</c:v>
                </c:pt>
                <c:pt idx="1250">
                  <c:v>1.1791769999999999</c:v>
                </c:pt>
                <c:pt idx="1251">
                  <c:v>1.2314700000000001</c:v>
                </c:pt>
                <c:pt idx="1252">
                  <c:v>1.3575999999999999</c:v>
                </c:pt>
                <c:pt idx="1253">
                  <c:v>1.2206870000000001</c:v>
                </c:pt>
                <c:pt idx="1254">
                  <c:v>1.2293370000000001</c:v>
                </c:pt>
                <c:pt idx="1255">
                  <c:v>1.1419999999999999</c:v>
                </c:pt>
                <c:pt idx="1256">
                  <c:v>1.2222770000000001</c:v>
                </c:pt>
                <c:pt idx="1257">
                  <c:v>1.194977</c:v>
                </c:pt>
                <c:pt idx="1258">
                  <c:v>1.264961</c:v>
                </c:pt>
                <c:pt idx="1259">
                  <c:v>1.276411</c:v>
                </c:pt>
                <c:pt idx="1260">
                  <c:v>1.2810009999999998</c:v>
                </c:pt>
                <c:pt idx="1261">
                  <c:v>1.3307099999999998</c:v>
                </c:pt>
                <c:pt idx="1262">
                  <c:v>1.2795010000000002</c:v>
                </c:pt>
                <c:pt idx="1263">
                  <c:v>1.1830319999999999</c:v>
                </c:pt>
                <c:pt idx="1264">
                  <c:v>1.2350049999999999</c:v>
                </c:pt>
                <c:pt idx="1265">
                  <c:v>1.192474</c:v>
                </c:pt>
                <c:pt idx="1266">
                  <c:v>1.229339</c:v>
                </c:pt>
                <c:pt idx="1267">
                  <c:v>1.1714690000000001</c:v>
                </c:pt>
                <c:pt idx="1268">
                  <c:v>1.170194</c:v>
                </c:pt>
                <c:pt idx="1269">
                  <c:v>1.175891</c:v>
                </c:pt>
                <c:pt idx="1270">
                  <c:v>1.1138760000000001</c:v>
                </c:pt>
                <c:pt idx="1271">
                  <c:v>1.180096</c:v>
                </c:pt>
                <c:pt idx="1272">
                  <c:v>1.170023</c:v>
                </c:pt>
                <c:pt idx="1273">
                  <c:v>1.294616</c:v>
                </c:pt>
                <c:pt idx="1274">
                  <c:v>1.256392</c:v>
                </c:pt>
                <c:pt idx="1275">
                  <c:v>1.3168740000000001</c:v>
                </c:pt>
                <c:pt idx="1276">
                  <c:v>1.2797239999999999</c:v>
                </c:pt>
                <c:pt idx="1277">
                  <c:v>1.276329</c:v>
                </c:pt>
                <c:pt idx="1278">
                  <c:v>1.2057199999999999</c:v>
                </c:pt>
                <c:pt idx="1279">
                  <c:v>1.307847</c:v>
                </c:pt>
                <c:pt idx="1280">
                  <c:v>1.2468460000000001</c:v>
                </c:pt>
                <c:pt idx="1281">
                  <c:v>1.2563260000000001</c:v>
                </c:pt>
                <c:pt idx="1282">
                  <c:v>1.107372</c:v>
                </c:pt>
                <c:pt idx="1283">
                  <c:v>1.1795100000000001</c:v>
                </c:pt>
                <c:pt idx="1284">
                  <c:v>1.2821850000000001</c:v>
                </c:pt>
                <c:pt idx="1285">
                  <c:v>1.226496</c:v>
                </c:pt>
                <c:pt idx="1286">
                  <c:v>1.223093</c:v>
                </c:pt>
                <c:pt idx="1287">
                  <c:v>1.222572</c:v>
                </c:pt>
                <c:pt idx="1288">
                  <c:v>1.240102</c:v>
                </c:pt>
                <c:pt idx="1289">
                  <c:v>1.2394239999999999</c:v>
                </c:pt>
                <c:pt idx="1290">
                  <c:v>1.211201</c:v>
                </c:pt>
                <c:pt idx="1291">
                  <c:v>1.204815</c:v>
                </c:pt>
                <c:pt idx="1292">
                  <c:v>1.3949769999999999</c:v>
                </c:pt>
                <c:pt idx="1293">
                  <c:v>1.2597970000000001</c:v>
                </c:pt>
                <c:pt idx="1294">
                  <c:v>1.1476580000000001</c:v>
                </c:pt>
                <c:pt idx="1295">
                  <c:v>1.196286</c:v>
                </c:pt>
                <c:pt idx="1296">
                  <c:v>1.209967</c:v>
                </c:pt>
                <c:pt idx="1297">
                  <c:v>1.210655</c:v>
                </c:pt>
                <c:pt idx="1298">
                  <c:v>1.15524</c:v>
                </c:pt>
                <c:pt idx="1299">
                  <c:v>1.229498</c:v>
                </c:pt>
                <c:pt idx="1300">
                  <c:v>1.1935469999999999</c:v>
                </c:pt>
                <c:pt idx="1301">
                  <c:v>1.3886209999999999</c:v>
                </c:pt>
                <c:pt idx="1302">
                  <c:v>1.3019500000000002</c:v>
                </c:pt>
                <c:pt idx="1303">
                  <c:v>1.378546</c:v>
                </c:pt>
                <c:pt idx="1304">
                  <c:v>1.3198989999999999</c:v>
                </c:pt>
                <c:pt idx="1305">
                  <c:v>1.3722619999999999</c:v>
                </c:pt>
                <c:pt idx="1306">
                  <c:v>1.308039</c:v>
                </c:pt>
                <c:pt idx="1307">
                  <c:v>1.3188679999999999</c:v>
                </c:pt>
                <c:pt idx="1308">
                  <c:v>1.244618</c:v>
                </c:pt>
                <c:pt idx="1309">
                  <c:v>1.328254</c:v>
                </c:pt>
                <c:pt idx="1310">
                  <c:v>1.3272200000000001</c:v>
                </c:pt>
                <c:pt idx="1311">
                  <c:v>1.253711</c:v>
                </c:pt>
                <c:pt idx="1312">
                  <c:v>1.2612680000000001</c:v>
                </c:pt>
                <c:pt idx="1313">
                  <c:v>1.4202360000000001</c:v>
                </c:pt>
                <c:pt idx="1314">
                  <c:v>1.32073</c:v>
                </c:pt>
                <c:pt idx="1315">
                  <c:v>1.3123589999999998</c:v>
                </c:pt>
                <c:pt idx="1316">
                  <c:v>1.3658429999999999</c:v>
                </c:pt>
                <c:pt idx="1317">
                  <c:v>1.2090449999999999</c:v>
                </c:pt>
                <c:pt idx="1318">
                  <c:v>1.2963630000000002</c:v>
                </c:pt>
                <c:pt idx="1319">
                  <c:v>1.160814</c:v>
                </c:pt>
                <c:pt idx="1320">
                  <c:v>1.3036909999999999</c:v>
                </c:pt>
                <c:pt idx="1321">
                  <c:v>1.3169790000000001</c:v>
                </c:pt>
                <c:pt idx="1322">
                  <c:v>1.181495</c:v>
                </c:pt>
                <c:pt idx="1323">
                  <c:v>1.276737</c:v>
                </c:pt>
                <c:pt idx="1324">
                  <c:v>1.2755240000000001</c:v>
                </c:pt>
                <c:pt idx="1325">
                  <c:v>1.33575</c:v>
                </c:pt>
                <c:pt idx="1326">
                  <c:v>1.265503</c:v>
                </c:pt>
                <c:pt idx="1327">
                  <c:v>1.323121</c:v>
                </c:pt>
                <c:pt idx="1328">
                  <c:v>1.313734</c:v>
                </c:pt>
                <c:pt idx="1329">
                  <c:v>1.2905849999999999</c:v>
                </c:pt>
                <c:pt idx="1330">
                  <c:v>1.3920759999999999</c:v>
                </c:pt>
                <c:pt idx="1331">
                  <c:v>1.2913749999999999</c:v>
                </c:pt>
                <c:pt idx="1332">
                  <c:v>1.2343039999999998</c:v>
                </c:pt>
                <c:pt idx="1333">
                  <c:v>1.2014210000000001</c:v>
                </c:pt>
                <c:pt idx="1334">
                  <c:v>1.2839210000000001</c:v>
                </c:pt>
                <c:pt idx="1335">
                  <c:v>1.277855</c:v>
                </c:pt>
                <c:pt idx="1336">
                  <c:v>1.179853</c:v>
                </c:pt>
                <c:pt idx="1337">
                  <c:v>1.2006160000000001</c:v>
                </c:pt>
                <c:pt idx="1338">
                  <c:v>1.1943170000000001</c:v>
                </c:pt>
                <c:pt idx="1339">
                  <c:v>1.19356</c:v>
                </c:pt>
                <c:pt idx="1340">
                  <c:v>1.183046</c:v>
                </c:pt>
                <c:pt idx="1341">
                  <c:v>1.2112890000000001</c:v>
                </c:pt>
                <c:pt idx="1342">
                  <c:v>1.175117</c:v>
                </c:pt>
                <c:pt idx="1343">
                  <c:v>1.1627510000000001</c:v>
                </c:pt>
                <c:pt idx="1344">
                  <c:v>1.1517059999999999</c:v>
                </c:pt>
                <c:pt idx="1345">
                  <c:v>1.2276090000000002</c:v>
                </c:pt>
                <c:pt idx="1346">
                  <c:v>1.1968449999999999</c:v>
                </c:pt>
                <c:pt idx="1347">
                  <c:v>1.210785</c:v>
                </c:pt>
                <c:pt idx="1348">
                  <c:v>1.2050339999999999</c:v>
                </c:pt>
                <c:pt idx="1349">
                  <c:v>1.1612799999999999</c:v>
                </c:pt>
                <c:pt idx="1350">
                  <c:v>1.1907760000000001</c:v>
                </c:pt>
                <c:pt idx="1351">
                  <c:v>1.350319</c:v>
                </c:pt>
                <c:pt idx="1352">
                  <c:v>1.2674720000000002</c:v>
                </c:pt>
                <c:pt idx="1353">
                  <c:v>1.1274869999999999</c:v>
                </c:pt>
                <c:pt idx="1354">
                  <c:v>1.1956290000000001</c:v>
                </c:pt>
                <c:pt idx="1355">
                  <c:v>1.1993210000000001</c:v>
                </c:pt>
                <c:pt idx="1356">
                  <c:v>1.104692</c:v>
                </c:pt>
                <c:pt idx="1357">
                  <c:v>1.1396230000000001</c:v>
                </c:pt>
                <c:pt idx="1358">
                  <c:v>1.1426989999999999</c:v>
                </c:pt>
                <c:pt idx="1359">
                  <c:v>1.1608860000000001</c:v>
                </c:pt>
                <c:pt idx="1360">
                  <c:v>1.162002</c:v>
                </c:pt>
                <c:pt idx="1361">
                  <c:v>1.2786759999999999</c:v>
                </c:pt>
                <c:pt idx="1362">
                  <c:v>1.122897</c:v>
                </c:pt>
                <c:pt idx="1363">
                  <c:v>1.0744470000000002</c:v>
                </c:pt>
                <c:pt idx="1364">
                  <c:v>1.2228999999999999</c:v>
                </c:pt>
                <c:pt idx="1365">
                  <c:v>1.1347419999999999</c:v>
                </c:pt>
                <c:pt idx="1366">
                  <c:v>1.222693</c:v>
                </c:pt>
                <c:pt idx="1367">
                  <c:v>1.2305439999999999</c:v>
                </c:pt>
                <c:pt idx="1368">
                  <c:v>1.2658130000000001</c:v>
                </c:pt>
                <c:pt idx="1369">
                  <c:v>1.2327159999999999</c:v>
                </c:pt>
                <c:pt idx="1370">
                  <c:v>1.1720600000000001</c:v>
                </c:pt>
                <c:pt idx="1371">
                  <c:v>1.1141989999999999</c:v>
                </c:pt>
                <c:pt idx="1372">
                  <c:v>1.0261610000000001</c:v>
                </c:pt>
                <c:pt idx="1373">
                  <c:v>1.1373679999999999</c:v>
                </c:pt>
                <c:pt idx="1374">
                  <c:v>1.2540989999999999</c:v>
                </c:pt>
                <c:pt idx="1375">
                  <c:v>1.121713</c:v>
                </c:pt>
                <c:pt idx="1376">
                  <c:v>1.146852</c:v>
                </c:pt>
                <c:pt idx="1377">
                  <c:v>1.0973980000000001</c:v>
                </c:pt>
                <c:pt idx="1378">
                  <c:v>1.26332</c:v>
                </c:pt>
                <c:pt idx="1379">
                  <c:v>1.195157</c:v>
                </c:pt>
                <c:pt idx="1380">
                  <c:v>1.234936</c:v>
                </c:pt>
                <c:pt idx="1381">
                  <c:v>1.15324</c:v>
                </c:pt>
                <c:pt idx="1382">
                  <c:v>1.3098609999999999</c:v>
                </c:pt>
                <c:pt idx="1383">
                  <c:v>1.1059209999999999</c:v>
                </c:pt>
                <c:pt idx="1384">
                  <c:v>1.2010700000000001</c:v>
                </c:pt>
                <c:pt idx="1385">
                  <c:v>1.189425</c:v>
                </c:pt>
                <c:pt idx="1386">
                  <c:v>1.101302</c:v>
                </c:pt>
                <c:pt idx="1387">
                  <c:v>1.185827</c:v>
                </c:pt>
                <c:pt idx="1388">
                  <c:v>1.2233910000000001</c:v>
                </c:pt>
                <c:pt idx="1389">
                  <c:v>1.197155</c:v>
                </c:pt>
                <c:pt idx="1390">
                  <c:v>1.1188009999999999</c:v>
                </c:pt>
                <c:pt idx="1391">
                  <c:v>1.02565</c:v>
                </c:pt>
                <c:pt idx="1392">
                  <c:v>1.1447749999999999</c:v>
                </c:pt>
                <c:pt idx="1393">
                  <c:v>1.017682</c:v>
                </c:pt>
                <c:pt idx="1394">
                  <c:v>1.0522910000000001</c:v>
                </c:pt>
                <c:pt idx="1395">
                  <c:v>1.0513540000000001</c:v>
                </c:pt>
                <c:pt idx="1396">
                  <c:v>1.1415119999999999</c:v>
                </c:pt>
                <c:pt idx="1397">
                  <c:v>1.086419</c:v>
                </c:pt>
                <c:pt idx="1398">
                  <c:v>1.1253839999999999</c:v>
                </c:pt>
                <c:pt idx="1399">
                  <c:v>1.1132759999999999</c:v>
                </c:pt>
                <c:pt idx="1400">
                  <c:v>1.0718490000000001</c:v>
                </c:pt>
                <c:pt idx="1401">
                  <c:v>1.1277439999999999</c:v>
                </c:pt>
                <c:pt idx="1402">
                  <c:v>1.1492979999999999</c:v>
                </c:pt>
                <c:pt idx="1403">
                  <c:v>1.1611549999999999</c:v>
                </c:pt>
                <c:pt idx="1404">
                  <c:v>1.1024530000000001</c:v>
                </c:pt>
                <c:pt idx="1405">
                  <c:v>1.119291</c:v>
                </c:pt>
                <c:pt idx="1406">
                  <c:v>1.1205669999999999</c:v>
                </c:pt>
                <c:pt idx="1407">
                  <c:v>1.1222909999999999</c:v>
                </c:pt>
                <c:pt idx="1408">
                  <c:v>1.0812520000000001</c:v>
                </c:pt>
                <c:pt idx="1409">
                  <c:v>1.0813699999999999</c:v>
                </c:pt>
                <c:pt idx="1410">
                  <c:v>1.147456</c:v>
                </c:pt>
                <c:pt idx="1411">
                  <c:v>1.04545</c:v>
                </c:pt>
                <c:pt idx="1412">
                  <c:v>1.1630100000000001</c:v>
                </c:pt>
                <c:pt idx="1413">
                  <c:v>1.0576430000000001</c:v>
                </c:pt>
                <c:pt idx="1414">
                  <c:v>1.2776160000000001</c:v>
                </c:pt>
                <c:pt idx="1415">
                  <c:v>1.3586790000000002</c:v>
                </c:pt>
                <c:pt idx="1416">
                  <c:v>1.2893560000000002</c:v>
                </c:pt>
                <c:pt idx="1417">
                  <c:v>1.2851650000000001</c:v>
                </c:pt>
                <c:pt idx="1418">
                  <c:v>1.3099499999999999</c:v>
                </c:pt>
                <c:pt idx="1419">
                  <c:v>1.3376840000000001</c:v>
                </c:pt>
                <c:pt idx="1420">
                  <c:v>1.2007729999999999</c:v>
                </c:pt>
                <c:pt idx="1421">
                  <c:v>1.3108790000000001</c:v>
                </c:pt>
                <c:pt idx="1422">
                  <c:v>1.275398</c:v>
                </c:pt>
                <c:pt idx="1423">
                  <c:v>1.219266</c:v>
                </c:pt>
                <c:pt idx="1424">
                  <c:v>1.247379</c:v>
                </c:pt>
                <c:pt idx="1425">
                  <c:v>1.2141169999999999</c:v>
                </c:pt>
                <c:pt idx="1426">
                  <c:v>1.2183839999999999</c:v>
                </c:pt>
                <c:pt idx="1427">
                  <c:v>1.245301</c:v>
                </c:pt>
                <c:pt idx="1428">
                  <c:v>1.2177899999999999</c:v>
                </c:pt>
                <c:pt idx="1429">
                  <c:v>1.148979</c:v>
                </c:pt>
                <c:pt idx="1430">
                  <c:v>1.2531650000000001</c:v>
                </c:pt>
                <c:pt idx="1431">
                  <c:v>1.1465480000000001</c:v>
                </c:pt>
                <c:pt idx="1432">
                  <c:v>1.2410559999999999</c:v>
                </c:pt>
                <c:pt idx="1433">
                  <c:v>1.12592</c:v>
                </c:pt>
                <c:pt idx="1434">
                  <c:v>1.14625</c:v>
                </c:pt>
                <c:pt idx="1435">
                  <c:v>1.1765000000000001</c:v>
                </c:pt>
                <c:pt idx="1436">
                  <c:v>1.0975509999999999</c:v>
                </c:pt>
                <c:pt idx="1437">
                  <c:v>1.156352</c:v>
                </c:pt>
                <c:pt idx="1438">
                  <c:v>1.2601100000000001</c:v>
                </c:pt>
                <c:pt idx="1439">
                  <c:v>1.1884219999999999</c:v>
                </c:pt>
                <c:pt idx="1440">
                  <c:v>1.1117520000000001</c:v>
                </c:pt>
                <c:pt idx="1441">
                  <c:v>1.1197239999999999</c:v>
                </c:pt>
                <c:pt idx="1442">
                  <c:v>1.2372049999999999</c:v>
                </c:pt>
                <c:pt idx="1443">
                  <c:v>1.1692499999999999</c:v>
                </c:pt>
                <c:pt idx="1444">
                  <c:v>1.2721360000000002</c:v>
                </c:pt>
                <c:pt idx="1445">
                  <c:v>1.1730389999999999</c:v>
                </c:pt>
                <c:pt idx="1446">
                  <c:v>1.183389</c:v>
                </c:pt>
                <c:pt idx="1447">
                  <c:v>1.1169169999999999</c:v>
                </c:pt>
                <c:pt idx="1448">
                  <c:v>1.1049200000000001</c:v>
                </c:pt>
                <c:pt idx="1449">
                  <c:v>1.0914889999999999</c:v>
                </c:pt>
                <c:pt idx="1450">
                  <c:v>1.144525</c:v>
                </c:pt>
                <c:pt idx="1451">
                  <c:v>1.1497930000000001</c:v>
                </c:pt>
                <c:pt idx="1452">
                  <c:v>1.145629</c:v>
                </c:pt>
                <c:pt idx="1453">
                  <c:v>1.1326050000000001</c:v>
                </c:pt>
                <c:pt idx="1454">
                  <c:v>1.0416620000000001</c:v>
                </c:pt>
                <c:pt idx="1455">
                  <c:v>1.281981</c:v>
                </c:pt>
                <c:pt idx="1456">
                  <c:v>1.198299</c:v>
                </c:pt>
                <c:pt idx="1457">
                  <c:v>1.122752</c:v>
                </c:pt>
                <c:pt idx="1458">
                  <c:v>1.2132560000000001</c:v>
                </c:pt>
                <c:pt idx="1459">
                  <c:v>1.1648860000000001</c:v>
                </c:pt>
                <c:pt idx="1460">
                  <c:v>1.239536</c:v>
                </c:pt>
                <c:pt idx="1461">
                  <c:v>1.289873</c:v>
                </c:pt>
                <c:pt idx="1462">
                  <c:v>1.390217</c:v>
                </c:pt>
                <c:pt idx="1463">
                  <c:v>1.3248090000000001</c:v>
                </c:pt>
                <c:pt idx="1464">
                  <c:v>1.2944439999999999</c:v>
                </c:pt>
                <c:pt idx="1465">
                  <c:v>1.3924500000000002</c:v>
                </c:pt>
                <c:pt idx="1466">
                  <c:v>1.325631</c:v>
                </c:pt>
                <c:pt idx="1467">
                  <c:v>1.2419070000000001</c:v>
                </c:pt>
                <c:pt idx="1468">
                  <c:v>1.161162</c:v>
                </c:pt>
                <c:pt idx="1469">
                  <c:v>1.2529870000000001</c:v>
                </c:pt>
                <c:pt idx="1470">
                  <c:v>1.300006</c:v>
                </c:pt>
                <c:pt idx="1471">
                  <c:v>1.197406</c:v>
                </c:pt>
                <c:pt idx="1472">
                  <c:v>1.094007</c:v>
                </c:pt>
                <c:pt idx="1473">
                  <c:v>1.163583</c:v>
                </c:pt>
                <c:pt idx="1474">
                  <c:v>1.1413420000000001</c:v>
                </c:pt>
                <c:pt idx="1475">
                  <c:v>1.2719499999999999</c:v>
                </c:pt>
                <c:pt idx="1476">
                  <c:v>1.300108</c:v>
                </c:pt>
                <c:pt idx="1477">
                  <c:v>1.3179540000000001</c:v>
                </c:pt>
                <c:pt idx="1478">
                  <c:v>1.184564</c:v>
                </c:pt>
                <c:pt idx="1479">
                  <c:v>1.1794580000000001</c:v>
                </c:pt>
                <c:pt idx="1480">
                  <c:v>1.2548539999999999</c:v>
                </c:pt>
                <c:pt idx="1481">
                  <c:v>1.2604480000000002</c:v>
                </c:pt>
                <c:pt idx="1482">
                  <c:v>1.1252850000000001</c:v>
                </c:pt>
                <c:pt idx="1483">
                  <c:v>1.2663089999999999</c:v>
                </c:pt>
                <c:pt idx="1484">
                  <c:v>1.1634120000000001</c:v>
                </c:pt>
                <c:pt idx="1485">
                  <c:v>1.2293320000000001</c:v>
                </c:pt>
                <c:pt idx="1486">
                  <c:v>1.088635</c:v>
                </c:pt>
                <c:pt idx="1487">
                  <c:v>1.1654249999999999</c:v>
                </c:pt>
                <c:pt idx="1488">
                  <c:v>1.2905009999999999</c:v>
                </c:pt>
                <c:pt idx="1489">
                  <c:v>1.2059259999999998</c:v>
                </c:pt>
                <c:pt idx="1490">
                  <c:v>1.2302949999999999</c:v>
                </c:pt>
                <c:pt idx="1491">
                  <c:v>1.3214139999999999</c:v>
                </c:pt>
                <c:pt idx="1492">
                  <c:v>1.2918350000000001</c:v>
                </c:pt>
                <c:pt idx="1493">
                  <c:v>1.24559</c:v>
                </c:pt>
                <c:pt idx="1494">
                  <c:v>1.1860980000000001</c:v>
                </c:pt>
                <c:pt idx="1495">
                  <c:v>1.254178</c:v>
                </c:pt>
                <c:pt idx="1496">
                  <c:v>1.2474069999999999</c:v>
                </c:pt>
                <c:pt idx="1497">
                  <c:v>1.206699</c:v>
                </c:pt>
                <c:pt idx="1498">
                  <c:v>1.2045920000000001</c:v>
                </c:pt>
                <c:pt idx="1499">
                  <c:v>1.1697660000000001</c:v>
                </c:pt>
                <c:pt idx="1500">
                  <c:v>1.113289</c:v>
                </c:pt>
                <c:pt idx="1501">
                  <c:v>1.1270519999999999</c:v>
                </c:pt>
                <c:pt idx="1502">
                  <c:v>1.2158869999999999</c:v>
                </c:pt>
                <c:pt idx="1503">
                  <c:v>1.2406979999999999</c:v>
                </c:pt>
                <c:pt idx="1504">
                  <c:v>1.2670319999999999</c:v>
                </c:pt>
                <c:pt idx="1505">
                  <c:v>1.278721</c:v>
                </c:pt>
                <c:pt idx="1506">
                  <c:v>1.3421989999999999</c:v>
                </c:pt>
                <c:pt idx="1507">
                  <c:v>1.206375</c:v>
                </c:pt>
                <c:pt idx="1508">
                  <c:v>1.2975909999999999</c:v>
                </c:pt>
                <c:pt idx="1509">
                  <c:v>1.44665</c:v>
                </c:pt>
                <c:pt idx="1510">
                  <c:v>1.367915</c:v>
                </c:pt>
                <c:pt idx="1511">
                  <c:v>1.2831440000000001</c:v>
                </c:pt>
                <c:pt idx="1512">
                  <c:v>1.2972399999999999</c:v>
                </c:pt>
                <c:pt idx="1513">
                  <c:v>1.2242820000000001</c:v>
                </c:pt>
                <c:pt idx="1514">
                  <c:v>1.2268220000000001</c:v>
                </c:pt>
                <c:pt idx="1515">
                  <c:v>1.182328</c:v>
                </c:pt>
                <c:pt idx="1516">
                  <c:v>1.2106490000000001</c:v>
                </c:pt>
                <c:pt idx="1517">
                  <c:v>1.291655</c:v>
                </c:pt>
                <c:pt idx="1518">
                  <c:v>1.1979340000000001</c:v>
                </c:pt>
                <c:pt idx="1519">
                  <c:v>1.2778590000000001</c:v>
                </c:pt>
                <c:pt idx="1520">
                  <c:v>1.158474</c:v>
                </c:pt>
                <c:pt idx="1521">
                  <c:v>1.1601350000000001</c:v>
                </c:pt>
                <c:pt idx="1522">
                  <c:v>1.201128</c:v>
                </c:pt>
                <c:pt idx="1523">
                  <c:v>1.165621</c:v>
                </c:pt>
                <c:pt idx="1524">
                  <c:v>1.178882</c:v>
                </c:pt>
                <c:pt idx="1525">
                  <c:v>1.204717</c:v>
                </c:pt>
                <c:pt idx="1526">
                  <c:v>1.190205</c:v>
                </c:pt>
                <c:pt idx="1527">
                  <c:v>1.166725</c:v>
                </c:pt>
                <c:pt idx="1528">
                  <c:v>1.292727</c:v>
                </c:pt>
                <c:pt idx="1529">
                  <c:v>1.188458</c:v>
                </c:pt>
                <c:pt idx="1530">
                  <c:v>1.1415119999999999</c:v>
                </c:pt>
                <c:pt idx="1531">
                  <c:v>1.2102630000000001</c:v>
                </c:pt>
                <c:pt idx="1532">
                  <c:v>1.1034819999999999</c:v>
                </c:pt>
                <c:pt idx="1533">
                  <c:v>1.196866</c:v>
                </c:pt>
                <c:pt idx="1534">
                  <c:v>1.249007</c:v>
                </c:pt>
                <c:pt idx="1535">
                  <c:v>1.079855</c:v>
                </c:pt>
                <c:pt idx="1536">
                  <c:v>1.030756</c:v>
                </c:pt>
                <c:pt idx="1537">
                  <c:v>1.141364</c:v>
                </c:pt>
                <c:pt idx="1538">
                  <c:v>1.101647</c:v>
                </c:pt>
                <c:pt idx="1539">
                  <c:v>1.0678459999999999</c:v>
                </c:pt>
                <c:pt idx="1540">
                  <c:v>1.2224189999999999</c:v>
                </c:pt>
                <c:pt idx="1541">
                  <c:v>1.0978209999999999</c:v>
                </c:pt>
                <c:pt idx="1542">
                  <c:v>1.1864650000000001</c:v>
                </c:pt>
                <c:pt idx="1543">
                  <c:v>1.1289</c:v>
                </c:pt>
                <c:pt idx="1544">
                  <c:v>1.2001230000000001</c:v>
                </c:pt>
                <c:pt idx="1545">
                  <c:v>1.2339089999999999</c:v>
                </c:pt>
                <c:pt idx="1546">
                  <c:v>1.1178430000000001</c:v>
                </c:pt>
                <c:pt idx="1547">
                  <c:v>1.1054519999999999</c:v>
                </c:pt>
                <c:pt idx="1548">
                  <c:v>1.1311910000000001</c:v>
                </c:pt>
                <c:pt idx="1549">
                  <c:v>1.170067</c:v>
                </c:pt>
                <c:pt idx="1550">
                  <c:v>1.1563300000000001</c:v>
                </c:pt>
                <c:pt idx="1551">
                  <c:v>1.080301</c:v>
                </c:pt>
                <c:pt idx="1552">
                  <c:v>1.1312740000000001</c:v>
                </c:pt>
                <c:pt idx="1553">
                  <c:v>1.1466990000000001</c:v>
                </c:pt>
                <c:pt idx="1554">
                  <c:v>1.0968340000000001</c:v>
                </c:pt>
                <c:pt idx="1555">
                  <c:v>1.125084</c:v>
                </c:pt>
                <c:pt idx="1556">
                  <c:v>0.98131100000000004</c:v>
                </c:pt>
                <c:pt idx="1557">
                  <c:v>1.091782</c:v>
                </c:pt>
                <c:pt idx="1558">
                  <c:v>1.1732130000000001</c:v>
                </c:pt>
                <c:pt idx="1559">
                  <c:v>1.2085140000000001</c:v>
                </c:pt>
                <c:pt idx="1560">
                  <c:v>1.234111</c:v>
                </c:pt>
                <c:pt idx="1561">
                  <c:v>1.1784520000000001</c:v>
                </c:pt>
                <c:pt idx="1562">
                  <c:v>1.2356309999999999</c:v>
                </c:pt>
                <c:pt idx="1563">
                  <c:v>1.285887</c:v>
                </c:pt>
                <c:pt idx="1564">
                  <c:v>1.265682</c:v>
                </c:pt>
                <c:pt idx="1565">
                  <c:v>1.189001</c:v>
                </c:pt>
                <c:pt idx="1566">
                  <c:v>1.2883310000000001</c:v>
                </c:pt>
                <c:pt idx="1567">
                  <c:v>1.2928129999999998</c:v>
                </c:pt>
                <c:pt idx="1568">
                  <c:v>1.2967799999999998</c:v>
                </c:pt>
                <c:pt idx="1569">
                  <c:v>1.372579</c:v>
                </c:pt>
                <c:pt idx="1570">
                  <c:v>1.342109</c:v>
                </c:pt>
                <c:pt idx="1571">
                  <c:v>1.4058250000000001</c:v>
                </c:pt>
                <c:pt idx="1572">
                  <c:v>1.30629</c:v>
                </c:pt>
                <c:pt idx="1573">
                  <c:v>1.2731120000000002</c:v>
                </c:pt>
                <c:pt idx="1574">
                  <c:v>1.2452840000000001</c:v>
                </c:pt>
                <c:pt idx="1575">
                  <c:v>1.181762</c:v>
                </c:pt>
                <c:pt idx="1576">
                  <c:v>1.312535</c:v>
                </c:pt>
                <c:pt idx="1577">
                  <c:v>1.3279099999999999</c:v>
                </c:pt>
                <c:pt idx="1578">
                  <c:v>1.245115</c:v>
                </c:pt>
                <c:pt idx="1579">
                  <c:v>1.2989090000000001</c:v>
                </c:pt>
                <c:pt idx="1580">
                  <c:v>1.3719049999999999</c:v>
                </c:pt>
                <c:pt idx="1581">
                  <c:v>1.3567689999999999</c:v>
                </c:pt>
                <c:pt idx="1582">
                  <c:v>1.39679</c:v>
                </c:pt>
                <c:pt idx="1583">
                  <c:v>1.342616</c:v>
                </c:pt>
                <c:pt idx="1584">
                  <c:v>1.4082669999999999</c:v>
                </c:pt>
                <c:pt idx="1585">
                  <c:v>1.350673</c:v>
                </c:pt>
                <c:pt idx="1586">
                  <c:v>1.4172570000000002</c:v>
                </c:pt>
                <c:pt idx="1587">
                  <c:v>1.4614150000000001</c:v>
                </c:pt>
                <c:pt idx="1588">
                  <c:v>1.2640899999999999</c:v>
                </c:pt>
                <c:pt idx="1589">
                  <c:v>1.256939</c:v>
                </c:pt>
                <c:pt idx="1590">
                  <c:v>1.3319290000000001</c:v>
                </c:pt>
                <c:pt idx="1591">
                  <c:v>1.232996</c:v>
                </c:pt>
                <c:pt idx="1592">
                  <c:v>1.2522720000000001</c:v>
                </c:pt>
                <c:pt idx="1593">
                  <c:v>1.1686939999999999</c:v>
                </c:pt>
                <c:pt idx="1594">
                  <c:v>1.1752120000000001</c:v>
                </c:pt>
                <c:pt idx="1595">
                  <c:v>1.2479909999999999</c:v>
                </c:pt>
                <c:pt idx="1596">
                  <c:v>1.193667</c:v>
                </c:pt>
                <c:pt idx="1597">
                  <c:v>1.186957</c:v>
                </c:pt>
                <c:pt idx="1598">
                  <c:v>1.2011259999999999</c:v>
                </c:pt>
                <c:pt idx="1599">
                  <c:v>1.161178</c:v>
                </c:pt>
                <c:pt idx="1600">
                  <c:v>1.119953</c:v>
                </c:pt>
                <c:pt idx="1601">
                  <c:v>1.1519330000000001</c:v>
                </c:pt>
                <c:pt idx="1602">
                  <c:v>1.064811</c:v>
                </c:pt>
                <c:pt idx="1603">
                  <c:v>1.1450639999999999</c:v>
                </c:pt>
                <c:pt idx="1604">
                  <c:v>1.0533889999999999</c:v>
                </c:pt>
                <c:pt idx="1605">
                  <c:v>1.1092340000000001</c:v>
                </c:pt>
                <c:pt idx="1606">
                  <c:v>1.138296</c:v>
                </c:pt>
                <c:pt idx="1607">
                  <c:v>1.2227000000000001</c:v>
                </c:pt>
                <c:pt idx="1608">
                  <c:v>1.1287450000000001</c:v>
                </c:pt>
                <c:pt idx="1609">
                  <c:v>1.2228870000000001</c:v>
                </c:pt>
                <c:pt idx="1610">
                  <c:v>1.1676679999999999</c:v>
                </c:pt>
                <c:pt idx="1611">
                  <c:v>1.0706519999999999</c:v>
                </c:pt>
                <c:pt idx="1612">
                  <c:v>1.1477080000000002</c:v>
                </c:pt>
                <c:pt idx="1613">
                  <c:v>1.0948059999999999</c:v>
                </c:pt>
                <c:pt idx="1614">
                  <c:v>1.145832</c:v>
                </c:pt>
                <c:pt idx="1615">
                  <c:v>1.1198049999999999</c:v>
                </c:pt>
                <c:pt idx="1616">
                  <c:v>1.0902270000000001</c:v>
                </c:pt>
                <c:pt idx="1617">
                  <c:v>1.2505630000000001</c:v>
                </c:pt>
                <c:pt idx="1618">
                  <c:v>1.220626</c:v>
                </c:pt>
                <c:pt idx="1619">
                  <c:v>1.1878959999999998</c:v>
                </c:pt>
                <c:pt idx="1620">
                  <c:v>1.208269</c:v>
                </c:pt>
                <c:pt idx="1621">
                  <c:v>1.283733</c:v>
                </c:pt>
                <c:pt idx="1622">
                  <c:v>1.2644869999999999</c:v>
                </c:pt>
                <c:pt idx="1623">
                  <c:v>1.1316079999999999</c:v>
                </c:pt>
                <c:pt idx="1624">
                  <c:v>1.151065</c:v>
                </c:pt>
                <c:pt idx="1625">
                  <c:v>1.184436</c:v>
                </c:pt>
                <c:pt idx="1626">
                  <c:v>1.196442</c:v>
                </c:pt>
                <c:pt idx="1627">
                  <c:v>1.2201199999999999</c:v>
                </c:pt>
                <c:pt idx="1628">
                  <c:v>1.182906</c:v>
                </c:pt>
                <c:pt idx="1629">
                  <c:v>1.1587749999999999</c:v>
                </c:pt>
                <c:pt idx="1630">
                  <c:v>1.1483540000000001</c:v>
                </c:pt>
                <c:pt idx="1631">
                  <c:v>1.1224339999999999</c:v>
                </c:pt>
                <c:pt idx="1632">
                  <c:v>1.132789</c:v>
                </c:pt>
                <c:pt idx="1633">
                  <c:v>1.1869499999999999</c:v>
                </c:pt>
                <c:pt idx="1634">
                  <c:v>1.144819</c:v>
                </c:pt>
                <c:pt idx="1635">
                  <c:v>1.221741</c:v>
                </c:pt>
                <c:pt idx="1636">
                  <c:v>1.1873259999999999</c:v>
                </c:pt>
                <c:pt idx="1637">
                  <c:v>1.102981</c:v>
                </c:pt>
                <c:pt idx="1638">
                  <c:v>1.163759</c:v>
                </c:pt>
                <c:pt idx="1639">
                  <c:v>1.1773910000000001</c:v>
                </c:pt>
                <c:pt idx="1640">
                  <c:v>1.221592</c:v>
                </c:pt>
                <c:pt idx="1641">
                  <c:v>1.246321</c:v>
                </c:pt>
                <c:pt idx="1642">
                  <c:v>1.1538600000000001</c:v>
                </c:pt>
                <c:pt idx="1643">
                  <c:v>1.142738</c:v>
                </c:pt>
                <c:pt idx="1644">
                  <c:v>1.2470749999999999</c:v>
                </c:pt>
                <c:pt idx="1645">
                  <c:v>1.1548120000000002</c:v>
                </c:pt>
                <c:pt idx="1646">
                  <c:v>1.090128</c:v>
                </c:pt>
                <c:pt idx="1647">
                  <c:v>1.1046530000000001</c:v>
                </c:pt>
                <c:pt idx="1648">
                  <c:v>1.219487</c:v>
                </c:pt>
                <c:pt idx="1649">
                  <c:v>1.205039</c:v>
                </c:pt>
                <c:pt idx="1650">
                  <c:v>1.187656</c:v>
                </c:pt>
                <c:pt idx="1651">
                  <c:v>1.2897179999999999</c:v>
                </c:pt>
                <c:pt idx="1652">
                  <c:v>1.282524</c:v>
                </c:pt>
                <c:pt idx="1653">
                  <c:v>1.403467</c:v>
                </c:pt>
                <c:pt idx="1654">
                  <c:v>1.435187</c:v>
                </c:pt>
                <c:pt idx="1655">
                  <c:v>1.5891710000000001</c:v>
                </c:pt>
                <c:pt idx="1656">
                  <c:v>1.48874</c:v>
                </c:pt>
                <c:pt idx="1657">
                  <c:v>1.385788</c:v>
                </c:pt>
                <c:pt idx="1658">
                  <c:v>1.3717409999999999</c:v>
                </c:pt>
                <c:pt idx="1659">
                  <c:v>1.4436640000000001</c:v>
                </c:pt>
                <c:pt idx="1660">
                  <c:v>1.320926</c:v>
                </c:pt>
                <c:pt idx="1661">
                  <c:v>1.38232</c:v>
                </c:pt>
                <c:pt idx="1662">
                  <c:v>1.4019840000000001</c:v>
                </c:pt>
                <c:pt idx="1663">
                  <c:v>1.267682</c:v>
                </c:pt>
                <c:pt idx="1664">
                  <c:v>1.3053690000000002</c:v>
                </c:pt>
                <c:pt idx="1665">
                  <c:v>1.2574299999999998</c:v>
                </c:pt>
                <c:pt idx="1666">
                  <c:v>1.327596</c:v>
                </c:pt>
                <c:pt idx="1667">
                  <c:v>1.243908</c:v>
                </c:pt>
                <c:pt idx="1668">
                  <c:v>1.293539</c:v>
                </c:pt>
                <c:pt idx="1669">
                  <c:v>1.266243</c:v>
                </c:pt>
                <c:pt idx="1670">
                  <c:v>1.299299</c:v>
                </c:pt>
                <c:pt idx="1671">
                  <c:v>1.3304560000000001</c:v>
                </c:pt>
                <c:pt idx="1672">
                  <c:v>1.275887</c:v>
                </c:pt>
                <c:pt idx="1673">
                  <c:v>1.3860549999999998</c:v>
                </c:pt>
                <c:pt idx="1674">
                  <c:v>1.3402040000000002</c:v>
                </c:pt>
                <c:pt idx="1675">
                  <c:v>1.1189469999999999</c:v>
                </c:pt>
                <c:pt idx="1676">
                  <c:v>1.2692229999999998</c:v>
                </c:pt>
                <c:pt idx="1677">
                  <c:v>1.2563089999999999</c:v>
                </c:pt>
                <c:pt idx="1678">
                  <c:v>1.43787</c:v>
                </c:pt>
                <c:pt idx="1679">
                  <c:v>1.3068940000000002</c:v>
                </c:pt>
                <c:pt idx="1680">
                  <c:v>1.2836210000000001</c:v>
                </c:pt>
                <c:pt idx="1681">
                  <c:v>1.371804</c:v>
                </c:pt>
                <c:pt idx="1682">
                  <c:v>1.3199040000000002</c:v>
                </c:pt>
                <c:pt idx="1683">
                  <c:v>1.2696679999999998</c:v>
                </c:pt>
                <c:pt idx="1684">
                  <c:v>1.2841839999999998</c:v>
                </c:pt>
                <c:pt idx="1685">
                  <c:v>1.289625</c:v>
                </c:pt>
                <c:pt idx="1686">
                  <c:v>1.3247039999999999</c:v>
                </c:pt>
                <c:pt idx="1687">
                  <c:v>1.1877629999999999</c:v>
                </c:pt>
                <c:pt idx="1688">
                  <c:v>1.1660760000000001</c:v>
                </c:pt>
                <c:pt idx="1689">
                  <c:v>1.103305</c:v>
                </c:pt>
                <c:pt idx="1690">
                  <c:v>1.2084540000000001</c:v>
                </c:pt>
                <c:pt idx="1691">
                  <c:v>1.3744780000000001</c:v>
                </c:pt>
                <c:pt idx="1692">
                  <c:v>1.2906210000000002</c:v>
                </c:pt>
                <c:pt idx="1693">
                  <c:v>1.327574</c:v>
                </c:pt>
                <c:pt idx="1694">
                  <c:v>1.201908</c:v>
                </c:pt>
                <c:pt idx="1695">
                  <c:v>1.3514190000000001</c:v>
                </c:pt>
                <c:pt idx="1696">
                  <c:v>1.2953329999999998</c:v>
                </c:pt>
                <c:pt idx="1697">
                  <c:v>1.2842010000000001</c:v>
                </c:pt>
                <c:pt idx="1698">
                  <c:v>1.3684150000000002</c:v>
                </c:pt>
                <c:pt idx="1699">
                  <c:v>1.3685929999999999</c:v>
                </c:pt>
                <c:pt idx="1700">
                  <c:v>1.1797140000000002</c:v>
                </c:pt>
                <c:pt idx="1701">
                  <c:v>1.268465</c:v>
                </c:pt>
                <c:pt idx="1702">
                  <c:v>1.18441</c:v>
                </c:pt>
                <c:pt idx="1703">
                  <c:v>1.107332</c:v>
                </c:pt>
                <c:pt idx="1704">
                  <c:v>1.1085469999999999</c:v>
                </c:pt>
                <c:pt idx="1705">
                  <c:v>1.170488</c:v>
                </c:pt>
                <c:pt idx="1706">
                  <c:v>1.165575</c:v>
                </c:pt>
                <c:pt idx="1707">
                  <c:v>1.193084</c:v>
                </c:pt>
                <c:pt idx="1708">
                  <c:v>1.182785</c:v>
                </c:pt>
                <c:pt idx="1709">
                  <c:v>1.1561680000000001</c:v>
                </c:pt>
                <c:pt idx="1710">
                  <c:v>1.171667</c:v>
                </c:pt>
                <c:pt idx="1711">
                  <c:v>1.1766890000000001</c:v>
                </c:pt>
                <c:pt idx="1712">
                  <c:v>1.2694000000000001</c:v>
                </c:pt>
                <c:pt idx="1713">
                  <c:v>1.235028</c:v>
                </c:pt>
                <c:pt idx="1714">
                  <c:v>1.2643180000000001</c:v>
                </c:pt>
                <c:pt idx="1715">
                  <c:v>1.3226289999999998</c:v>
                </c:pt>
                <c:pt idx="1716">
                  <c:v>1.3079529999999999</c:v>
                </c:pt>
                <c:pt idx="1717">
                  <c:v>1.212107</c:v>
                </c:pt>
                <c:pt idx="1718">
                  <c:v>1.178491</c:v>
                </c:pt>
                <c:pt idx="1719">
                  <c:v>1.240545</c:v>
                </c:pt>
                <c:pt idx="1720">
                  <c:v>1.3083020000000001</c:v>
                </c:pt>
                <c:pt idx="1721">
                  <c:v>1.211449</c:v>
                </c:pt>
                <c:pt idx="1722">
                  <c:v>1.148717</c:v>
                </c:pt>
                <c:pt idx="1723">
                  <c:v>1.4387320000000001</c:v>
                </c:pt>
                <c:pt idx="1724">
                  <c:v>1.318597</c:v>
                </c:pt>
                <c:pt idx="1725">
                  <c:v>1.2552720000000002</c:v>
                </c:pt>
                <c:pt idx="1726">
                  <c:v>1.265066</c:v>
                </c:pt>
                <c:pt idx="1727">
                  <c:v>1.262559</c:v>
                </c:pt>
                <c:pt idx="1728">
                  <c:v>1.3024009999999999</c:v>
                </c:pt>
                <c:pt idx="1729">
                  <c:v>1.3377829999999999</c:v>
                </c:pt>
                <c:pt idx="1730">
                  <c:v>1.3497190000000001</c:v>
                </c:pt>
                <c:pt idx="1731">
                  <c:v>1.3363179999999999</c:v>
                </c:pt>
                <c:pt idx="1732">
                  <c:v>1.326095</c:v>
                </c:pt>
                <c:pt idx="1733">
                  <c:v>1.2022330000000001</c:v>
                </c:pt>
                <c:pt idx="1734">
                  <c:v>1.2115320000000001</c:v>
                </c:pt>
                <c:pt idx="1735">
                  <c:v>1.3258480000000001</c:v>
                </c:pt>
                <c:pt idx="1736">
                  <c:v>1.2258929999999999</c:v>
                </c:pt>
                <c:pt idx="1737">
                  <c:v>1.2760070000000001</c:v>
                </c:pt>
                <c:pt idx="1738">
                  <c:v>1.2907899999999999</c:v>
                </c:pt>
                <c:pt idx="1739">
                  <c:v>1.169511</c:v>
                </c:pt>
                <c:pt idx="1740">
                  <c:v>1.104846</c:v>
                </c:pt>
                <c:pt idx="1741">
                  <c:v>1.171271</c:v>
                </c:pt>
                <c:pt idx="1742">
                  <c:v>1.239827</c:v>
                </c:pt>
                <c:pt idx="1743">
                  <c:v>1.229806</c:v>
                </c:pt>
                <c:pt idx="1744">
                  <c:v>1.185918</c:v>
                </c:pt>
                <c:pt idx="1745">
                  <c:v>1.2557199999999999</c:v>
                </c:pt>
                <c:pt idx="1746">
                  <c:v>1.2025349999999999</c:v>
                </c:pt>
                <c:pt idx="1747">
                  <c:v>1.266303</c:v>
                </c:pt>
                <c:pt idx="1748">
                  <c:v>1.165028</c:v>
                </c:pt>
                <c:pt idx="1749">
                  <c:v>1.1531439999999999</c:v>
                </c:pt>
                <c:pt idx="1750">
                  <c:v>1.1681319999999999</c:v>
                </c:pt>
                <c:pt idx="1751">
                  <c:v>1.1756</c:v>
                </c:pt>
                <c:pt idx="1752">
                  <c:v>1.1527229999999999</c:v>
                </c:pt>
                <c:pt idx="1753">
                  <c:v>1.215012</c:v>
                </c:pt>
                <c:pt idx="1754">
                  <c:v>1.171022</c:v>
                </c:pt>
                <c:pt idx="1755">
                  <c:v>1.1529050000000001</c:v>
                </c:pt>
                <c:pt idx="1756">
                  <c:v>1.2502489999999999</c:v>
                </c:pt>
                <c:pt idx="1757">
                  <c:v>1.1802840000000001</c:v>
                </c:pt>
                <c:pt idx="1758">
                  <c:v>1.3599800000000002</c:v>
                </c:pt>
                <c:pt idx="1759">
                  <c:v>1.307847</c:v>
                </c:pt>
                <c:pt idx="1760">
                  <c:v>1.3848879999999999</c:v>
                </c:pt>
                <c:pt idx="1761">
                  <c:v>1.332916</c:v>
                </c:pt>
                <c:pt idx="1762">
                  <c:v>1.2603909999999998</c:v>
                </c:pt>
                <c:pt idx="1763">
                  <c:v>1.176464</c:v>
                </c:pt>
                <c:pt idx="1764">
                  <c:v>1.1879389999999999</c:v>
                </c:pt>
                <c:pt idx="1765">
                  <c:v>1.24258</c:v>
                </c:pt>
                <c:pt idx="1766">
                  <c:v>1.184709</c:v>
                </c:pt>
                <c:pt idx="1767">
                  <c:v>1.2774550000000002</c:v>
                </c:pt>
                <c:pt idx="1768">
                  <c:v>1.264637</c:v>
                </c:pt>
                <c:pt idx="1769">
                  <c:v>1.1908559999999999</c:v>
                </c:pt>
                <c:pt idx="1770">
                  <c:v>1.301266</c:v>
                </c:pt>
                <c:pt idx="1771">
                  <c:v>1.225236</c:v>
                </c:pt>
                <c:pt idx="1772">
                  <c:v>1.2562380000000002</c:v>
                </c:pt>
                <c:pt idx="1773">
                  <c:v>1.3057079999999999</c:v>
                </c:pt>
                <c:pt idx="1774">
                  <c:v>1.2147239999999999</c:v>
                </c:pt>
                <c:pt idx="1775">
                  <c:v>1.2806960000000001</c:v>
                </c:pt>
                <c:pt idx="1776">
                  <c:v>1.295744</c:v>
                </c:pt>
                <c:pt idx="1777">
                  <c:v>1.3543540000000001</c:v>
                </c:pt>
                <c:pt idx="1778">
                  <c:v>1.2999530000000001</c:v>
                </c:pt>
                <c:pt idx="1779">
                  <c:v>1.3333930000000001</c:v>
                </c:pt>
                <c:pt idx="1780">
                  <c:v>1.3546639999999999</c:v>
                </c:pt>
                <c:pt idx="1781">
                  <c:v>1.278683</c:v>
                </c:pt>
                <c:pt idx="1782">
                  <c:v>1.2368939999999999</c:v>
                </c:pt>
                <c:pt idx="1783">
                  <c:v>1.2836449999999999</c:v>
                </c:pt>
                <c:pt idx="1784">
                  <c:v>1.1707969999999999</c:v>
                </c:pt>
                <c:pt idx="1785">
                  <c:v>1.2515129999999999</c:v>
                </c:pt>
                <c:pt idx="1786">
                  <c:v>1.2940289999999999</c:v>
                </c:pt>
                <c:pt idx="1787">
                  <c:v>1.3416810000000001</c:v>
                </c:pt>
                <c:pt idx="1788">
                  <c:v>1.3540350000000001</c:v>
                </c:pt>
                <c:pt idx="1789">
                  <c:v>1.2568889999999999</c:v>
                </c:pt>
                <c:pt idx="1790">
                  <c:v>1.2552650000000001</c:v>
                </c:pt>
                <c:pt idx="1791">
                  <c:v>1.2687889999999999</c:v>
                </c:pt>
                <c:pt idx="1792">
                  <c:v>1.3449759999999999</c:v>
                </c:pt>
                <c:pt idx="1793">
                  <c:v>1.305968</c:v>
                </c:pt>
                <c:pt idx="1794">
                  <c:v>1.2689010000000001</c:v>
                </c:pt>
                <c:pt idx="1795">
                  <c:v>1.2513589999999999</c:v>
                </c:pt>
                <c:pt idx="1796">
                  <c:v>1.2838849999999999</c:v>
                </c:pt>
                <c:pt idx="1797">
                  <c:v>1.2928220000000001</c:v>
                </c:pt>
                <c:pt idx="1798">
                  <c:v>1.2666310000000001</c:v>
                </c:pt>
                <c:pt idx="1799">
                  <c:v>1.2742110000000002</c:v>
                </c:pt>
                <c:pt idx="1800">
                  <c:v>1.2314260000000001</c:v>
                </c:pt>
                <c:pt idx="1801">
                  <c:v>1.2643150000000001</c:v>
                </c:pt>
                <c:pt idx="1802">
                  <c:v>1.2390650000000001</c:v>
                </c:pt>
                <c:pt idx="1803">
                  <c:v>1.3548550000000001</c:v>
                </c:pt>
                <c:pt idx="1804">
                  <c:v>1.3274790000000001</c:v>
                </c:pt>
                <c:pt idx="1805">
                  <c:v>1.307439</c:v>
                </c:pt>
                <c:pt idx="1806">
                  <c:v>1.1417729999999999</c:v>
                </c:pt>
                <c:pt idx="1807">
                  <c:v>1.254785</c:v>
                </c:pt>
                <c:pt idx="1808">
                  <c:v>1.1167009999999999</c:v>
                </c:pt>
                <c:pt idx="1809">
                  <c:v>1.1733630000000002</c:v>
                </c:pt>
                <c:pt idx="1810">
                  <c:v>1.1566859999999999</c:v>
                </c:pt>
                <c:pt idx="1811">
                  <c:v>1.2043059999999999</c:v>
                </c:pt>
                <c:pt idx="1812">
                  <c:v>1.3040119999999999</c:v>
                </c:pt>
                <c:pt idx="1813">
                  <c:v>1.2955320000000001</c:v>
                </c:pt>
                <c:pt idx="1814">
                  <c:v>1.244013</c:v>
                </c:pt>
                <c:pt idx="1815">
                  <c:v>1.1977370000000001</c:v>
                </c:pt>
                <c:pt idx="1816">
                  <c:v>1.2203980000000001</c:v>
                </c:pt>
                <c:pt idx="1817">
                  <c:v>1.2139439999999999</c:v>
                </c:pt>
                <c:pt idx="1818">
                  <c:v>1.163114</c:v>
                </c:pt>
                <c:pt idx="1819">
                  <c:v>1.179991</c:v>
                </c:pt>
                <c:pt idx="1820">
                  <c:v>1.195673</c:v>
                </c:pt>
                <c:pt idx="1821">
                  <c:v>1.171581</c:v>
                </c:pt>
                <c:pt idx="1822">
                  <c:v>1.1912019999999999</c:v>
                </c:pt>
                <c:pt idx="1823">
                  <c:v>1.3365720000000001</c:v>
                </c:pt>
                <c:pt idx="1824">
                  <c:v>1.2098390000000001</c:v>
                </c:pt>
                <c:pt idx="1825">
                  <c:v>1.206504</c:v>
                </c:pt>
                <c:pt idx="1826">
                  <c:v>1.2068680000000001</c:v>
                </c:pt>
                <c:pt idx="1827">
                  <c:v>1.226855</c:v>
                </c:pt>
                <c:pt idx="1828">
                  <c:v>1.177905</c:v>
                </c:pt>
                <c:pt idx="1829">
                  <c:v>1.206993</c:v>
                </c:pt>
                <c:pt idx="1830">
                  <c:v>1.1201479999999999</c:v>
                </c:pt>
                <c:pt idx="1831">
                  <c:v>1.176218</c:v>
                </c:pt>
                <c:pt idx="1832">
                  <c:v>1.1255740000000001</c:v>
                </c:pt>
                <c:pt idx="1833">
                  <c:v>1.1590860000000001</c:v>
                </c:pt>
                <c:pt idx="1834">
                  <c:v>1.127767</c:v>
                </c:pt>
                <c:pt idx="1835">
                  <c:v>1.120528</c:v>
                </c:pt>
                <c:pt idx="1836">
                  <c:v>1.0766870000000002</c:v>
                </c:pt>
                <c:pt idx="1837">
                  <c:v>1.192083</c:v>
                </c:pt>
                <c:pt idx="1838">
                  <c:v>1.2151639999999999</c:v>
                </c:pt>
                <c:pt idx="1839">
                  <c:v>1.071429</c:v>
                </c:pt>
                <c:pt idx="1840">
                  <c:v>1.1221670000000001</c:v>
                </c:pt>
                <c:pt idx="1841">
                  <c:v>1.1502940000000001</c:v>
                </c:pt>
                <c:pt idx="1842">
                  <c:v>1.137346</c:v>
                </c:pt>
                <c:pt idx="1843">
                  <c:v>1.052006</c:v>
                </c:pt>
                <c:pt idx="1844">
                  <c:v>1.1025930000000002</c:v>
                </c:pt>
                <c:pt idx="1845">
                  <c:v>1.1782439999999998</c:v>
                </c:pt>
                <c:pt idx="1846">
                  <c:v>1.2478849999999999</c:v>
                </c:pt>
                <c:pt idx="1847">
                  <c:v>1.2745660000000001</c:v>
                </c:pt>
                <c:pt idx="1848">
                  <c:v>1.1490590000000001</c:v>
                </c:pt>
                <c:pt idx="1849">
                  <c:v>1.2058869999999999</c:v>
                </c:pt>
                <c:pt idx="1850">
                  <c:v>1.1425080000000001</c:v>
                </c:pt>
                <c:pt idx="1851">
                  <c:v>1.222645</c:v>
                </c:pt>
                <c:pt idx="1852">
                  <c:v>1.194949</c:v>
                </c:pt>
                <c:pt idx="1853">
                  <c:v>1.1313139999999999</c:v>
                </c:pt>
                <c:pt idx="1854">
                  <c:v>1.172221</c:v>
                </c:pt>
                <c:pt idx="1855">
                  <c:v>1.171484</c:v>
                </c:pt>
                <c:pt idx="1856">
                  <c:v>1.186401</c:v>
                </c:pt>
                <c:pt idx="1857">
                  <c:v>1.1985270000000001</c:v>
                </c:pt>
                <c:pt idx="1858">
                  <c:v>1.17685</c:v>
                </c:pt>
                <c:pt idx="1859">
                  <c:v>1.1992419999999999</c:v>
                </c:pt>
                <c:pt idx="1860">
                  <c:v>1.1810929999999999</c:v>
                </c:pt>
                <c:pt idx="1861">
                  <c:v>1.194993</c:v>
                </c:pt>
                <c:pt idx="1862">
                  <c:v>1.1991939999999999</c:v>
                </c:pt>
                <c:pt idx="1863">
                  <c:v>1.1988570000000001</c:v>
                </c:pt>
                <c:pt idx="1864">
                  <c:v>1.1340509999999999</c:v>
                </c:pt>
                <c:pt idx="1865">
                  <c:v>1.1259130000000002</c:v>
                </c:pt>
                <c:pt idx="1866">
                  <c:v>1.028535</c:v>
                </c:pt>
                <c:pt idx="1867">
                  <c:v>1.099485</c:v>
                </c:pt>
                <c:pt idx="1868">
                  <c:v>1.123157</c:v>
                </c:pt>
                <c:pt idx="1869">
                  <c:v>1.097691</c:v>
                </c:pt>
                <c:pt idx="1870">
                  <c:v>1.0951310000000001</c:v>
                </c:pt>
                <c:pt idx="1871">
                  <c:v>1.0518080000000001</c:v>
                </c:pt>
                <c:pt idx="1872">
                  <c:v>1.1489590000000001</c:v>
                </c:pt>
                <c:pt idx="1873">
                  <c:v>1.0974550000000001</c:v>
                </c:pt>
                <c:pt idx="1874">
                  <c:v>1.171322</c:v>
                </c:pt>
                <c:pt idx="1875">
                  <c:v>1.15272</c:v>
                </c:pt>
                <c:pt idx="1876">
                  <c:v>1.122946</c:v>
                </c:pt>
                <c:pt idx="1877">
                  <c:v>1.117443</c:v>
                </c:pt>
                <c:pt idx="1878">
                  <c:v>1.1338439999999999</c:v>
                </c:pt>
                <c:pt idx="1879">
                  <c:v>1.108061</c:v>
                </c:pt>
                <c:pt idx="1880">
                  <c:v>1.0797289999999999</c:v>
                </c:pt>
                <c:pt idx="1881">
                  <c:v>1.094098</c:v>
                </c:pt>
                <c:pt idx="1882">
                  <c:v>1.129383</c:v>
                </c:pt>
                <c:pt idx="1883">
                  <c:v>1.080141</c:v>
                </c:pt>
                <c:pt idx="1884">
                  <c:v>1.1165020000000001</c:v>
                </c:pt>
                <c:pt idx="1885">
                  <c:v>1.1817469999999999</c:v>
                </c:pt>
                <c:pt idx="1886">
                  <c:v>1.0803500000000001</c:v>
                </c:pt>
                <c:pt idx="1887">
                  <c:v>1.157322</c:v>
                </c:pt>
                <c:pt idx="1888">
                  <c:v>1.2175739999999999</c:v>
                </c:pt>
                <c:pt idx="1889">
                  <c:v>1.165907</c:v>
                </c:pt>
                <c:pt idx="1890">
                  <c:v>1.12707</c:v>
                </c:pt>
                <c:pt idx="1891">
                  <c:v>1.2040789999999999</c:v>
                </c:pt>
                <c:pt idx="1892">
                  <c:v>1.0725169999999999</c:v>
                </c:pt>
                <c:pt idx="1893">
                  <c:v>1.193962</c:v>
                </c:pt>
                <c:pt idx="1894">
                  <c:v>1.1256349999999999</c:v>
                </c:pt>
                <c:pt idx="1895">
                  <c:v>1.1868840000000001</c:v>
                </c:pt>
                <c:pt idx="1896">
                  <c:v>1.1810579999999999</c:v>
                </c:pt>
                <c:pt idx="1897">
                  <c:v>1.1838649999999999</c:v>
                </c:pt>
                <c:pt idx="1898">
                  <c:v>1.2151399999999999</c:v>
                </c:pt>
                <c:pt idx="1899">
                  <c:v>1.153621</c:v>
                </c:pt>
                <c:pt idx="1900">
                  <c:v>1.175217</c:v>
                </c:pt>
                <c:pt idx="1901">
                  <c:v>1.196912</c:v>
                </c:pt>
                <c:pt idx="1902">
                  <c:v>1.1628400000000001</c:v>
                </c:pt>
                <c:pt idx="1903">
                  <c:v>1.1806990000000002</c:v>
                </c:pt>
                <c:pt idx="1904">
                  <c:v>1.127912</c:v>
                </c:pt>
                <c:pt idx="1905">
                  <c:v>1.1124309999999999</c:v>
                </c:pt>
                <c:pt idx="1906">
                  <c:v>1.2137040000000001</c:v>
                </c:pt>
                <c:pt idx="1907">
                  <c:v>1.233975</c:v>
                </c:pt>
                <c:pt idx="1908">
                  <c:v>1.2248810000000001</c:v>
                </c:pt>
                <c:pt idx="1909">
                  <c:v>1.151869</c:v>
                </c:pt>
                <c:pt idx="1910">
                  <c:v>1.142182</c:v>
                </c:pt>
                <c:pt idx="1911">
                  <c:v>1.2450000000000001</c:v>
                </c:pt>
                <c:pt idx="1912">
                  <c:v>1.2351189999999999</c:v>
                </c:pt>
                <c:pt idx="1913">
                  <c:v>1.139923</c:v>
                </c:pt>
                <c:pt idx="1914">
                  <c:v>1.1978439999999999</c:v>
                </c:pt>
                <c:pt idx="1915">
                  <c:v>1.213168</c:v>
                </c:pt>
                <c:pt idx="1916">
                  <c:v>1.205233</c:v>
                </c:pt>
                <c:pt idx="1917">
                  <c:v>1.093853</c:v>
                </c:pt>
                <c:pt idx="1918">
                  <c:v>1.1532070000000001</c:v>
                </c:pt>
                <c:pt idx="1919">
                  <c:v>1.2509509999999999</c:v>
                </c:pt>
                <c:pt idx="1920">
                  <c:v>1.3260230000000002</c:v>
                </c:pt>
                <c:pt idx="1921">
                  <c:v>1.277104</c:v>
                </c:pt>
                <c:pt idx="1922">
                  <c:v>1.2271970000000001</c:v>
                </c:pt>
                <c:pt idx="1923">
                  <c:v>1.3211600000000001</c:v>
                </c:pt>
                <c:pt idx="1924">
                  <c:v>1.215544</c:v>
                </c:pt>
                <c:pt idx="1925">
                  <c:v>1.2758539999999998</c:v>
                </c:pt>
                <c:pt idx="1926">
                  <c:v>1.2213039999999999</c:v>
                </c:pt>
                <c:pt idx="1927">
                  <c:v>1.2011849999999999</c:v>
                </c:pt>
                <c:pt idx="1928">
                  <c:v>1.3199859999999999</c:v>
                </c:pt>
                <c:pt idx="1929">
                  <c:v>1.238723</c:v>
                </c:pt>
                <c:pt idx="1930">
                  <c:v>1.2692709999999998</c:v>
                </c:pt>
                <c:pt idx="1931">
                  <c:v>1.1754420000000001</c:v>
                </c:pt>
                <c:pt idx="1932">
                  <c:v>1.205573</c:v>
                </c:pt>
                <c:pt idx="1933">
                  <c:v>1.235433</c:v>
                </c:pt>
                <c:pt idx="1934">
                  <c:v>1.297652</c:v>
                </c:pt>
                <c:pt idx="1935">
                  <c:v>1.1589449999999999</c:v>
                </c:pt>
                <c:pt idx="1936">
                  <c:v>1.1575420000000001</c:v>
                </c:pt>
                <c:pt idx="1937">
                  <c:v>1.1647399999999999</c:v>
                </c:pt>
                <c:pt idx="1938">
                  <c:v>1.1822509999999999</c:v>
                </c:pt>
                <c:pt idx="1939">
                  <c:v>1.177913</c:v>
                </c:pt>
                <c:pt idx="1940">
                  <c:v>1.1891929999999999</c:v>
                </c:pt>
                <c:pt idx="1941">
                  <c:v>1.258696</c:v>
                </c:pt>
                <c:pt idx="1942">
                  <c:v>1.15604</c:v>
                </c:pt>
                <c:pt idx="1943">
                  <c:v>1.213746</c:v>
                </c:pt>
                <c:pt idx="1944">
                  <c:v>1.1891749999999999</c:v>
                </c:pt>
                <c:pt idx="1945">
                  <c:v>1.23552</c:v>
                </c:pt>
                <c:pt idx="1946">
                  <c:v>1.2567680000000001</c:v>
                </c:pt>
                <c:pt idx="1947">
                  <c:v>1.134093</c:v>
                </c:pt>
                <c:pt idx="1948">
                  <c:v>1.1670560000000001</c:v>
                </c:pt>
                <c:pt idx="1949">
                  <c:v>1.1833100000000001</c:v>
                </c:pt>
                <c:pt idx="1950">
                  <c:v>1.1446720000000001</c:v>
                </c:pt>
                <c:pt idx="1951">
                  <c:v>1.179764</c:v>
                </c:pt>
                <c:pt idx="1952">
                  <c:v>1.248864</c:v>
                </c:pt>
                <c:pt idx="1953">
                  <c:v>1.1775519999999999</c:v>
                </c:pt>
                <c:pt idx="1954">
                  <c:v>1.136744</c:v>
                </c:pt>
                <c:pt idx="1955">
                  <c:v>1.25631</c:v>
                </c:pt>
                <c:pt idx="1956">
                  <c:v>1.221617</c:v>
                </c:pt>
                <c:pt idx="1957">
                  <c:v>1.1659029999999999</c:v>
                </c:pt>
                <c:pt idx="1958">
                  <c:v>1.1738840000000001</c:v>
                </c:pt>
                <c:pt idx="1959">
                  <c:v>1.164142</c:v>
                </c:pt>
                <c:pt idx="1960">
                  <c:v>1.27054</c:v>
                </c:pt>
                <c:pt idx="1961">
                  <c:v>1.2269320000000001</c:v>
                </c:pt>
                <c:pt idx="1962">
                  <c:v>1.191087</c:v>
                </c:pt>
                <c:pt idx="1963">
                  <c:v>1.197119</c:v>
                </c:pt>
                <c:pt idx="1964">
                  <c:v>1.1910610000000001</c:v>
                </c:pt>
                <c:pt idx="1965">
                  <c:v>1.1747030000000001</c:v>
                </c:pt>
                <c:pt idx="1966">
                  <c:v>1.103191</c:v>
                </c:pt>
                <c:pt idx="1967">
                  <c:v>1.13947</c:v>
                </c:pt>
                <c:pt idx="1968">
                  <c:v>1.1050679999999999</c:v>
                </c:pt>
                <c:pt idx="1969">
                  <c:v>1.2660979999999999</c:v>
                </c:pt>
                <c:pt idx="1970">
                  <c:v>1.1976739999999999</c:v>
                </c:pt>
                <c:pt idx="1971">
                  <c:v>1.251533</c:v>
                </c:pt>
                <c:pt idx="1972">
                  <c:v>1.234999</c:v>
                </c:pt>
                <c:pt idx="1973">
                  <c:v>1.183519</c:v>
                </c:pt>
                <c:pt idx="1974">
                  <c:v>1.185046</c:v>
                </c:pt>
                <c:pt idx="1975">
                  <c:v>1.112101</c:v>
                </c:pt>
                <c:pt idx="1976">
                  <c:v>1.1453990000000001</c:v>
                </c:pt>
                <c:pt idx="1977">
                  <c:v>1.214763</c:v>
                </c:pt>
                <c:pt idx="1978">
                  <c:v>1.2398709999999999</c:v>
                </c:pt>
                <c:pt idx="1979">
                  <c:v>1.173902</c:v>
                </c:pt>
                <c:pt idx="1980">
                  <c:v>1.1915800000000001</c:v>
                </c:pt>
                <c:pt idx="1981">
                  <c:v>1.2882499999999999</c:v>
                </c:pt>
                <c:pt idx="1982">
                  <c:v>1.2829740000000001</c:v>
                </c:pt>
                <c:pt idx="1983">
                  <c:v>1.300346</c:v>
                </c:pt>
                <c:pt idx="1984">
                  <c:v>1.2673780000000001</c:v>
                </c:pt>
                <c:pt idx="1985">
                  <c:v>1.2926550000000001</c:v>
                </c:pt>
                <c:pt idx="1986">
                  <c:v>1.208099</c:v>
                </c:pt>
                <c:pt idx="1987">
                  <c:v>1.277873</c:v>
                </c:pt>
                <c:pt idx="1988">
                  <c:v>1.222512</c:v>
                </c:pt>
                <c:pt idx="1989">
                  <c:v>1.2420450000000001</c:v>
                </c:pt>
                <c:pt idx="1990">
                  <c:v>1.321753</c:v>
                </c:pt>
                <c:pt idx="1991">
                  <c:v>1.128144</c:v>
                </c:pt>
                <c:pt idx="1992">
                  <c:v>1.234942</c:v>
                </c:pt>
                <c:pt idx="1993">
                  <c:v>1.182064</c:v>
                </c:pt>
                <c:pt idx="1994">
                  <c:v>1.2634650000000001</c:v>
                </c:pt>
                <c:pt idx="1995">
                  <c:v>1.23631</c:v>
                </c:pt>
                <c:pt idx="1996">
                  <c:v>1.2827040000000001</c:v>
                </c:pt>
                <c:pt idx="1997">
                  <c:v>1.1786030000000001</c:v>
                </c:pt>
                <c:pt idx="1998">
                  <c:v>1.23407</c:v>
                </c:pt>
                <c:pt idx="1999">
                  <c:v>1.224656</c:v>
                </c:pt>
                <c:pt idx="2000">
                  <c:v>1.2813859999999999</c:v>
                </c:pt>
                <c:pt idx="2001">
                  <c:v>1.2450969999999999</c:v>
                </c:pt>
                <c:pt idx="2002">
                  <c:v>1.2384249999999999</c:v>
                </c:pt>
                <c:pt idx="2003">
                  <c:v>1.2084710000000001</c:v>
                </c:pt>
                <c:pt idx="2004">
                  <c:v>1.2318720000000001</c:v>
                </c:pt>
                <c:pt idx="2005">
                  <c:v>1.3029379999999999</c:v>
                </c:pt>
                <c:pt idx="2006">
                  <c:v>1.1745559999999999</c:v>
                </c:pt>
                <c:pt idx="2007">
                  <c:v>1.200105</c:v>
                </c:pt>
                <c:pt idx="2008">
                  <c:v>1.2187779999999999</c:v>
                </c:pt>
                <c:pt idx="2009">
                  <c:v>1.229922</c:v>
                </c:pt>
                <c:pt idx="2010">
                  <c:v>1.1275359999999999</c:v>
                </c:pt>
                <c:pt idx="2011">
                  <c:v>1.260664</c:v>
                </c:pt>
                <c:pt idx="2012">
                  <c:v>1.1936869999999999</c:v>
                </c:pt>
                <c:pt idx="2013">
                  <c:v>1.1843030000000001</c:v>
                </c:pt>
                <c:pt idx="2014">
                  <c:v>1.201068</c:v>
                </c:pt>
                <c:pt idx="2015">
                  <c:v>1.1773</c:v>
                </c:pt>
                <c:pt idx="2016">
                  <c:v>1.2270620000000001</c:v>
                </c:pt>
                <c:pt idx="2017">
                  <c:v>1.1575549999999999</c:v>
                </c:pt>
                <c:pt idx="2018">
                  <c:v>1.2495890000000001</c:v>
                </c:pt>
                <c:pt idx="2019">
                  <c:v>1.260653</c:v>
                </c:pt>
                <c:pt idx="2020">
                  <c:v>1.3104270000000002</c:v>
                </c:pt>
                <c:pt idx="2021">
                  <c:v>1.2518039999999999</c:v>
                </c:pt>
                <c:pt idx="2022">
                  <c:v>1.16395</c:v>
                </c:pt>
                <c:pt idx="2023">
                  <c:v>1.183297</c:v>
                </c:pt>
                <c:pt idx="2024">
                  <c:v>1.2067509999999999</c:v>
                </c:pt>
                <c:pt idx="2025">
                  <c:v>1.241209</c:v>
                </c:pt>
                <c:pt idx="2026">
                  <c:v>1.0869040000000001</c:v>
                </c:pt>
                <c:pt idx="2027">
                  <c:v>1.2101190000000002</c:v>
                </c:pt>
                <c:pt idx="2028">
                  <c:v>1.0828930000000001</c:v>
                </c:pt>
                <c:pt idx="2029">
                  <c:v>1.1677580000000001</c:v>
                </c:pt>
                <c:pt idx="2030">
                  <c:v>1.217727</c:v>
                </c:pt>
                <c:pt idx="2031">
                  <c:v>1.2958420000000002</c:v>
                </c:pt>
                <c:pt idx="2032">
                  <c:v>1.2602749999999998</c:v>
                </c:pt>
                <c:pt idx="2033">
                  <c:v>1.1943889999999999</c:v>
                </c:pt>
                <c:pt idx="2034">
                  <c:v>1.185673</c:v>
                </c:pt>
                <c:pt idx="2035">
                  <c:v>1.179454</c:v>
                </c:pt>
                <c:pt idx="2036">
                  <c:v>1.2493730000000001</c:v>
                </c:pt>
                <c:pt idx="2037">
                  <c:v>1.1564919999999999</c:v>
                </c:pt>
                <c:pt idx="2038">
                  <c:v>1.1537600000000001</c:v>
                </c:pt>
                <c:pt idx="2039">
                  <c:v>1.2352460000000001</c:v>
                </c:pt>
                <c:pt idx="2040">
                  <c:v>1.19215</c:v>
                </c:pt>
                <c:pt idx="2041">
                  <c:v>1.2099679999999999</c:v>
                </c:pt>
                <c:pt idx="2042">
                  <c:v>1.2337069999999999</c:v>
                </c:pt>
                <c:pt idx="2043">
                  <c:v>1.175157</c:v>
                </c:pt>
                <c:pt idx="2044">
                  <c:v>1.1025290000000001</c:v>
                </c:pt>
                <c:pt idx="2045">
                  <c:v>1.1692750000000001</c:v>
                </c:pt>
                <c:pt idx="2046">
                  <c:v>1.22255</c:v>
                </c:pt>
                <c:pt idx="2047">
                  <c:v>1.183578</c:v>
                </c:pt>
                <c:pt idx="2048">
                  <c:v>1.2102870000000001</c:v>
                </c:pt>
                <c:pt idx="2049">
                  <c:v>1.2432699999999999</c:v>
                </c:pt>
                <c:pt idx="2050">
                  <c:v>1.1142150000000002</c:v>
                </c:pt>
                <c:pt idx="2051">
                  <c:v>1.245819</c:v>
                </c:pt>
                <c:pt idx="2052">
                  <c:v>1.2392099999999999</c:v>
                </c:pt>
                <c:pt idx="2053">
                  <c:v>1.1985859999999999</c:v>
                </c:pt>
                <c:pt idx="2054">
                  <c:v>1.27861</c:v>
                </c:pt>
                <c:pt idx="2055">
                  <c:v>1.362913</c:v>
                </c:pt>
                <c:pt idx="2056">
                  <c:v>1.273838</c:v>
                </c:pt>
                <c:pt idx="2057">
                  <c:v>1.217738</c:v>
                </c:pt>
                <c:pt idx="2058">
                  <c:v>1.2249730000000001</c:v>
                </c:pt>
                <c:pt idx="2059">
                  <c:v>1.1793579999999999</c:v>
                </c:pt>
                <c:pt idx="2060">
                  <c:v>1.278802</c:v>
                </c:pt>
                <c:pt idx="2061">
                  <c:v>1.284273</c:v>
                </c:pt>
                <c:pt idx="2062">
                  <c:v>1.2358420000000001</c:v>
                </c:pt>
                <c:pt idx="2063">
                  <c:v>1.1610040000000001</c:v>
                </c:pt>
                <c:pt idx="2064">
                  <c:v>1.233363</c:v>
                </c:pt>
                <c:pt idx="2065">
                  <c:v>1.1502589999999999</c:v>
                </c:pt>
                <c:pt idx="2066">
                  <c:v>1.301685</c:v>
                </c:pt>
                <c:pt idx="2067">
                  <c:v>1.2242250000000001</c:v>
                </c:pt>
                <c:pt idx="2068">
                  <c:v>1.2116279999999999</c:v>
                </c:pt>
                <c:pt idx="2069">
                  <c:v>1.3168550000000001</c:v>
                </c:pt>
                <c:pt idx="2070">
                  <c:v>1.2530169999999998</c:v>
                </c:pt>
                <c:pt idx="2071">
                  <c:v>1.325893</c:v>
                </c:pt>
                <c:pt idx="2072">
                  <c:v>1.3110359999999999</c:v>
                </c:pt>
                <c:pt idx="2073">
                  <c:v>1.2081709999999999</c:v>
                </c:pt>
                <c:pt idx="2074">
                  <c:v>1.2273530000000001</c:v>
                </c:pt>
                <c:pt idx="2075">
                  <c:v>1.3039310000000002</c:v>
                </c:pt>
                <c:pt idx="2076">
                  <c:v>1.212348</c:v>
                </c:pt>
                <c:pt idx="2077">
                  <c:v>1.1297699999999999</c:v>
                </c:pt>
                <c:pt idx="2078">
                  <c:v>1.130525</c:v>
                </c:pt>
                <c:pt idx="2079">
                  <c:v>1.0906910000000001</c:v>
                </c:pt>
                <c:pt idx="2080">
                  <c:v>1.1043190000000001</c:v>
                </c:pt>
                <c:pt idx="2081">
                  <c:v>1.1967750000000001</c:v>
                </c:pt>
                <c:pt idx="2082">
                  <c:v>1.1889540000000001</c:v>
                </c:pt>
                <c:pt idx="2083">
                  <c:v>1.2467159999999999</c:v>
                </c:pt>
                <c:pt idx="2084">
                  <c:v>1.1352039999999999</c:v>
                </c:pt>
                <c:pt idx="2085">
                  <c:v>1.1863759999999999</c:v>
                </c:pt>
                <c:pt idx="2086">
                  <c:v>1.1968110000000001</c:v>
                </c:pt>
                <c:pt idx="2087">
                  <c:v>1.2250800000000002</c:v>
                </c:pt>
                <c:pt idx="2088">
                  <c:v>1.2572300000000001</c:v>
                </c:pt>
                <c:pt idx="2089">
                  <c:v>1.3491139999999999</c:v>
                </c:pt>
                <c:pt idx="2090">
                  <c:v>1.5624229999999999</c:v>
                </c:pt>
                <c:pt idx="2091">
                  <c:v>1.366698</c:v>
                </c:pt>
                <c:pt idx="2092">
                  <c:v>1.369329</c:v>
                </c:pt>
                <c:pt idx="2093">
                  <c:v>1.399648</c:v>
                </c:pt>
                <c:pt idx="2094">
                  <c:v>1.4761270000000002</c:v>
                </c:pt>
                <c:pt idx="2095">
                  <c:v>1.4011039999999999</c:v>
                </c:pt>
                <c:pt idx="2096">
                  <c:v>1.456512</c:v>
                </c:pt>
                <c:pt idx="2097">
                  <c:v>1.5711200000000001</c:v>
                </c:pt>
                <c:pt idx="2098">
                  <c:v>1.455727</c:v>
                </c:pt>
                <c:pt idx="2099">
                  <c:v>1.491072</c:v>
                </c:pt>
                <c:pt idx="2100">
                  <c:v>1.508688</c:v>
                </c:pt>
                <c:pt idx="2101">
                  <c:v>1.399222</c:v>
                </c:pt>
                <c:pt idx="2102">
                  <c:v>1.3891690000000001</c:v>
                </c:pt>
                <c:pt idx="2103">
                  <c:v>1.4976400000000001</c:v>
                </c:pt>
                <c:pt idx="2104">
                  <c:v>1.4747889999999999</c:v>
                </c:pt>
                <c:pt idx="2105">
                  <c:v>1.3906099999999999</c:v>
                </c:pt>
                <c:pt idx="2106">
                  <c:v>1.533002</c:v>
                </c:pt>
                <c:pt idx="2107">
                  <c:v>1.584273</c:v>
                </c:pt>
                <c:pt idx="2108">
                  <c:v>1.5827140000000002</c:v>
                </c:pt>
                <c:pt idx="2109">
                  <c:v>1.446574</c:v>
                </c:pt>
                <c:pt idx="2110">
                  <c:v>1.494024</c:v>
                </c:pt>
                <c:pt idx="2111">
                  <c:v>1.539345</c:v>
                </c:pt>
                <c:pt idx="2112">
                  <c:v>1.6820550000000001</c:v>
                </c:pt>
                <c:pt idx="2113">
                  <c:v>1.6245660000000002</c:v>
                </c:pt>
                <c:pt idx="2114">
                  <c:v>1.5401529999999999</c:v>
                </c:pt>
                <c:pt idx="2115">
                  <c:v>1.551604</c:v>
                </c:pt>
                <c:pt idx="2116">
                  <c:v>1.511952</c:v>
                </c:pt>
                <c:pt idx="2117">
                  <c:v>1.6041379999999998</c:v>
                </c:pt>
                <c:pt idx="2118">
                  <c:v>1.5149319999999999</c:v>
                </c:pt>
                <c:pt idx="2119">
                  <c:v>1.535588</c:v>
                </c:pt>
                <c:pt idx="2120">
                  <c:v>1.5855589999999999</c:v>
                </c:pt>
                <c:pt idx="2121">
                  <c:v>1.477563</c:v>
                </c:pt>
                <c:pt idx="2122">
                  <c:v>1.5985119999999999</c:v>
                </c:pt>
                <c:pt idx="2123">
                  <c:v>1.5297700000000001</c:v>
                </c:pt>
                <c:pt idx="2124">
                  <c:v>1.5476899999999998</c:v>
                </c:pt>
                <c:pt idx="2125">
                  <c:v>1.5245010000000001</c:v>
                </c:pt>
                <c:pt idx="2126">
                  <c:v>1.5817590000000001</c:v>
                </c:pt>
                <c:pt idx="2127">
                  <c:v>1.5988869999999999</c:v>
                </c:pt>
                <c:pt idx="2128">
                  <c:v>1.512254</c:v>
                </c:pt>
                <c:pt idx="2129">
                  <c:v>1.5146090000000001</c:v>
                </c:pt>
                <c:pt idx="2130">
                  <c:v>1.5531629999999998</c:v>
                </c:pt>
                <c:pt idx="2131">
                  <c:v>1.6617459999999999</c:v>
                </c:pt>
                <c:pt idx="2132">
                  <c:v>1.5259590000000001</c:v>
                </c:pt>
                <c:pt idx="2133">
                  <c:v>1.536867</c:v>
                </c:pt>
                <c:pt idx="2134">
                  <c:v>1.6174330000000001</c:v>
                </c:pt>
                <c:pt idx="2135">
                  <c:v>1.5258309999999999</c:v>
                </c:pt>
                <c:pt idx="2136">
                  <c:v>1.442491</c:v>
                </c:pt>
                <c:pt idx="2137">
                  <c:v>1.5590190000000002</c:v>
                </c:pt>
                <c:pt idx="2138">
                  <c:v>1.552508</c:v>
                </c:pt>
                <c:pt idx="2139">
                  <c:v>1.388509</c:v>
                </c:pt>
                <c:pt idx="2140">
                  <c:v>1.5509529999999998</c:v>
                </c:pt>
                <c:pt idx="2141">
                  <c:v>1.5364449999999998</c:v>
                </c:pt>
                <c:pt idx="2142">
                  <c:v>1.5241250000000002</c:v>
                </c:pt>
                <c:pt idx="2143">
                  <c:v>1.5436620000000001</c:v>
                </c:pt>
                <c:pt idx="2144">
                  <c:v>1.4591299999999998</c:v>
                </c:pt>
                <c:pt idx="2145">
                  <c:v>1.56284</c:v>
                </c:pt>
                <c:pt idx="2146">
                  <c:v>1.4540600000000001</c:v>
                </c:pt>
                <c:pt idx="2147">
                  <c:v>1.5377529999999999</c:v>
                </c:pt>
                <c:pt idx="2148">
                  <c:v>1.521916</c:v>
                </c:pt>
                <c:pt idx="2149">
                  <c:v>1.4911640000000002</c:v>
                </c:pt>
                <c:pt idx="2150">
                  <c:v>1.488445</c:v>
                </c:pt>
                <c:pt idx="2151">
                  <c:v>1.5730040000000001</c:v>
                </c:pt>
                <c:pt idx="2152">
                  <c:v>1.526632</c:v>
                </c:pt>
                <c:pt idx="2153">
                  <c:v>1.518111</c:v>
                </c:pt>
                <c:pt idx="2154">
                  <c:v>1.4702290000000002</c:v>
                </c:pt>
                <c:pt idx="2155">
                  <c:v>1.3331979999999999</c:v>
                </c:pt>
                <c:pt idx="2156">
                  <c:v>1.4029990000000001</c:v>
                </c:pt>
                <c:pt idx="2157">
                  <c:v>1.394792</c:v>
                </c:pt>
                <c:pt idx="2158">
                  <c:v>1.427543</c:v>
                </c:pt>
                <c:pt idx="2159">
                  <c:v>1.466161</c:v>
                </c:pt>
                <c:pt idx="2160">
                  <c:v>1.4388860000000001</c:v>
                </c:pt>
                <c:pt idx="2161">
                  <c:v>1.363378</c:v>
                </c:pt>
                <c:pt idx="2162">
                  <c:v>1.369183</c:v>
                </c:pt>
                <c:pt idx="2163">
                  <c:v>1.3915230000000001</c:v>
                </c:pt>
                <c:pt idx="2164">
                  <c:v>1.4928189999999999</c:v>
                </c:pt>
                <c:pt idx="2165">
                  <c:v>1.5396650000000001</c:v>
                </c:pt>
                <c:pt idx="2166">
                  <c:v>1.5689139999999999</c:v>
                </c:pt>
                <c:pt idx="2167">
                  <c:v>1.4669969999999999</c:v>
                </c:pt>
                <c:pt idx="2168">
                  <c:v>1.5090139999999999</c:v>
                </c:pt>
                <c:pt idx="2169">
                  <c:v>1.5569330000000001</c:v>
                </c:pt>
                <c:pt idx="2170">
                  <c:v>1.5356939999999999</c:v>
                </c:pt>
                <c:pt idx="2171">
                  <c:v>1.4211750000000001</c:v>
                </c:pt>
                <c:pt idx="2172">
                  <c:v>1.3362540000000001</c:v>
                </c:pt>
                <c:pt idx="2173">
                  <c:v>1.4546110000000001</c:v>
                </c:pt>
                <c:pt idx="2174">
                  <c:v>1.483924</c:v>
                </c:pt>
                <c:pt idx="2175">
                  <c:v>1.5088330000000001</c:v>
                </c:pt>
                <c:pt idx="2176">
                  <c:v>1.5341230000000001</c:v>
                </c:pt>
                <c:pt idx="2177">
                  <c:v>1.5535450000000002</c:v>
                </c:pt>
                <c:pt idx="2178">
                  <c:v>1.5241229999999999</c:v>
                </c:pt>
                <c:pt idx="2179">
                  <c:v>1.62921</c:v>
                </c:pt>
                <c:pt idx="2180">
                  <c:v>1.6592609999999999</c:v>
                </c:pt>
                <c:pt idx="2181">
                  <c:v>1.5996140000000001</c:v>
                </c:pt>
                <c:pt idx="2182">
                  <c:v>1.6204769999999999</c:v>
                </c:pt>
                <c:pt idx="2183">
                  <c:v>1.6289699999999998</c:v>
                </c:pt>
                <c:pt idx="2184">
                  <c:v>1.6722440000000001</c:v>
                </c:pt>
                <c:pt idx="2185">
                  <c:v>1.5958059999999998</c:v>
                </c:pt>
                <c:pt idx="2186">
                  <c:v>1.6272929999999999</c:v>
                </c:pt>
                <c:pt idx="2187">
                  <c:v>1.6466020000000001</c:v>
                </c:pt>
                <c:pt idx="2188">
                  <c:v>1.484721</c:v>
                </c:pt>
                <c:pt idx="2189">
                  <c:v>1.508351</c:v>
                </c:pt>
                <c:pt idx="2190">
                  <c:v>1.3409709999999999</c:v>
                </c:pt>
                <c:pt idx="2191">
                  <c:v>1.4503440000000001</c:v>
                </c:pt>
                <c:pt idx="2192">
                  <c:v>1.3457520000000001</c:v>
                </c:pt>
                <c:pt idx="2193">
                  <c:v>1.52522</c:v>
                </c:pt>
                <c:pt idx="2194">
                  <c:v>1.4596469999999999</c:v>
                </c:pt>
                <c:pt idx="2195">
                  <c:v>1.45174</c:v>
                </c:pt>
                <c:pt idx="2196">
                  <c:v>1.5687470000000001</c:v>
                </c:pt>
                <c:pt idx="2197">
                  <c:v>1.5651380000000001</c:v>
                </c:pt>
                <c:pt idx="2198">
                  <c:v>1.5510250000000001</c:v>
                </c:pt>
                <c:pt idx="2199">
                  <c:v>1.5988559999999998</c:v>
                </c:pt>
                <c:pt idx="2200">
                  <c:v>1.581199</c:v>
                </c:pt>
                <c:pt idx="2201">
                  <c:v>1.615348</c:v>
                </c:pt>
                <c:pt idx="2202">
                  <c:v>1.629054</c:v>
                </c:pt>
                <c:pt idx="2203">
                  <c:v>1.5301300000000002</c:v>
                </c:pt>
                <c:pt idx="2204">
                  <c:v>1.6139129999999999</c:v>
                </c:pt>
                <c:pt idx="2205">
                  <c:v>1.5822449999999999</c:v>
                </c:pt>
                <c:pt idx="2206">
                  <c:v>1.4943090000000001</c:v>
                </c:pt>
                <c:pt idx="2207">
                  <c:v>1.4909430000000001</c:v>
                </c:pt>
                <c:pt idx="2208">
                  <c:v>1.4589160000000001</c:v>
                </c:pt>
                <c:pt idx="2209">
                  <c:v>1.4860709999999999</c:v>
                </c:pt>
                <c:pt idx="2210">
                  <c:v>1.5979830000000002</c:v>
                </c:pt>
                <c:pt idx="2211">
                  <c:v>1.5294530000000002</c:v>
                </c:pt>
                <c:pt idx="2212">
                  <c:v>1.5365989999999998</c:v>
                </c:pt>
                <c:pt idx="2213">
                  <c:v>1.594754</c:v>
                </c:pt>
                <c:pt idx="2214">
                  <c:v>1.5178910000000001</c:v>
                </c:pt>
                <c:pt idx="2215">
                  <c:v>1.5970170000000001</c:v>
                </c:pt>
                <c:pt idx="2216">
                  <c:v>1.476858</c:v>
                </c:pt>
                <c:pt idx="2217">
                  <c:v>1.5801460000000001</c:v>
                </c:pt>
                <c:pt idx="2218">
                  <c:v>1.6427539999999998</c:v>
                </c:pt>
                <c:pt idx="2219">
                  <c:v>1.5520800000000001</c:v>
                </c:pt>
                <c:pt idx="2220">
                  <c:v>1.554829</c:v>
                </c:pt>
                <c:pt idx="2221">
                  <c:v>1.549353</c:v>
                </c:pt>
                <c:pt idx="2222">
                  <c:v>1.636746</c:v>
                </c:pt>
                <c:pt idx="2223">
                  <c:v>1.6169480000000001</c:v>
                </c:pt>
                <c:pt idx="2224">
                  <c:v>1.5612590000000002</c:v>
                </c:pt>
                <c:pt idx="2225">
                  <c:v>1.6055169999999999</c:v>
                </c:pt>
                <c:pt idx="2226">
                  <c:v>1.5606690000000001</c:v>
                </c:pt>
                <c:pt idx="2227">
                  <c:v>1.5401989999999999</c:v>
                </c:pt>
                <c:pt idx="2228">
                  <c:v>1.5989149999999999</c:v>
                </c:pt>
                <c:pt idx="2229">
                  <c:v>1.559761</c:v>
                </c:pt>
                <c:pt idx="2230">
                  <c:v>1.615545</c:v>
                </c:pt>
                <c:pt idx="2231">
                  <c:v>1.546662</c:v>
                </c:pt>
                <c:pt idx="2232">
                  <c:v>1.5997780000000001</c:v>
                </c:pt>
                <c:pt idx="2233">
                  <c:v>1.590946</c:v>
                </c:pt>
                <c:pt idx="2234">
                  <c:v>1.513504</c:v>
                </c:pt>
                <c:pt idx="2235">
                  <c:v>1.5466820000000001</c:v>
                </c:pt>
                <c:pt idx="2236">
                  <c:v>1.5571219999999999</c:v>
                </c:pt>
                <c:pt idx="2237">
                  <c:v>1.445179</c:v>
                </c:pt>
                <c:pt idx="2238">
                  <c:v>1.6344819999999998</c:v>
                </c:pt>
                <c:pt idx="2239">
                  <c:v>1.574316</c:v>
                </c:pt>
                <c:pt idx="2240">
                  <c:v>1.5626300000000002</c:v>
                </c:pt>
                <c:pt idx="2241">
                  <c:v>1.5313660000000002</c:v>
                </c:pt>
                <c:pt idx="2242">
                  <c:v>1.5885899999999999</c:v>
                </c:pt>
                <c:pt idx="2243">
                  <c:v>1.6075210000000002</c:v>
                </c:pt>
                <c:pt idx="2244">
                  <c:v>1.6991039999999999</c:v>
                </c:pt>
                <c:pt idx="2245">
                  <c:v>1.48</c:v>
                </c:pt>
                <c:pt idx="2246">
                  <c:v>1.3089919999999999</c:v>
                </c:pt>
                <c:pt idx="2247">
                  <c:v>1.4576220000000002</c:v>
                </c:pt>
                <c:pt idx="2248">
                  <c:v>1.4549480000000001</c:v>
                </c:pt>
                <c:pt idx="2249">
                  <c:v>1.5286500000000001</c:v>
                </c:pt>
                <c:pt idx="2250">
                  <c:v>1.473546</c:v>
                </c:pt>
                <c:pt idx="2251">
                  <c:v>1.4516309999999999</c:v>
                </c:pt>
                <c:pt idx="2252">
                  <c:v>1.4539079999999998</c:v>
                </c:pt>
                <c:pt idx="2253">
                  <c:v>1.5249579999999998</c:v>
                </c:pt>
                <c:pt idx="2254">
                  <c:v>1.5604100000000001</c:v>
                </c:pt>
                <c:pt idx="2255">
                  <c:v>1.4935160000000001</c:v>
                </c:pt>
                <c:pt idx="2256">
                  <c:v>1.467981</c:v>
                </c:pt>
                <c:pt idx="2257">
                  <c:v>1.5606719999999998</c:v>
                </c:pt>
                <c:pt idx="2258">
                  <c:v>1.5656780000000001</c:v>
                </c:pt>
                <c:pt idx="2259">
                  <c:v>1.6470819999999999</c:v>
                </c:pt>
                <c:pt idx="2260">
                  <c:v>1.484334</c:v>
                </c:pt>
                <c:pt idx="2261">
                  <c:v>1.6117709999999998</c:v>
                </c:pt>
                <c:pt idx="2262">
                  <c:v>1.618433</c:v>
                </c:pt>
                <c:pt idx="2263">
                  <c:v>1.496648</c:v>
                </c:pt>
                <c:pt idx="2264">
                  <c:v>1.46679</c:v>
                </c:pt>
                <c:pt idx="2265">
                  <c:v>1.5247350000000002</c:v>
                </c:pt>
                <c:pt idx="2266">
                  <c:v>1.5901380000000001</c:v>
                </c:pt>
                <c:pt idx="2267">
                  <c:v>1.5780289999999999</c:v>
                </c:pt>
                <c:pt idx="2268">
                  <c:v>1.5737960000000002</c:v>
                </c:pt>
                <c:pt idx="2269">
                  <c:v>1.6827210000000001</c:v>
                </c:pt>
                <c:pt idx="2270">
                  <c:v>1.5296319999999999</c:v>
                </c:pt>
                <c:pt idx="2271">
                  <c:v>1.546087</c:v>
                </c:pt>
                <c:pt idx="2272">
                  <c:v>1.612298</c:v>
                </c:pt>
                <c:pt idx="2273">
                  <c:v>1.5973000000000002</c:v>
                </c:pt>
                <c:pt idx="2274">
                  <c:v>1.5459500000000002</c:v>
                </c:pt>
                <c:pt idx="2275">
                  <c:v>1.5351790000000001</c:v>
                </c:pt>
                <c:pt idx="2276">
                  <c:v>1.5111969999999999</c:v>
                </c:pt>
                <c:pt idx="2277">
                  <c:v>1.6197839999999999</c:v>
                </c:pt>
                <c:pt idx="2278">
                  <c:v>1.5521910000000001</c:v>
                </c:pt>
                <c:pt idx="2279">
                  <c:v>1.480351</c:v>
                </c:pt>
                <c:pt idx="2280">
                  <c:v>1.5147390000000001</c:v>
                </c:pt>
                <c:pt idx="2281">
                  <c:v>1.551293</c:v>
                </c:pt>
                <c:pt idx="2282">
                  <c:v>1.432868</c:v>
                </c:pt>
                <c:pt idx="2283">
                  <c:v>1.514689</c:v>
                </c:pt>
                <c:pt idx="2284">
                  <c:v>1.6123190000000001</c:v>
                </c:pt>
                <c:pt idx="2285">
                  <c:v>1.4710100000000002</c:v>
                </c:pt>
                <c:pt idx="2286">
                  <c:v>1.522383</c:v>
                </c:pt>
                <c:pt idx="2287">
                  <c:v>1.477687</c:v>
                </c:pt>
                <c:pt idx="2288">
                  <c:v>1.4547850000000002</c:v>
                </c:pt>
                <c:pt idx="2289">
                  <c:v>1.3535810000000001</c:v>
                </c:pt>
                <c:pt idx="2290">
                  <c:v>1.3484240000000001</c:v>
                </c:pt>
                <c:pt idx="2291">
                  <c:v>1.392455</c:v>
                </c:pt>
                <c:pt idx="2292">
                  <c:v>1.3336709999999998</c:v>
                </c:pt>
                <c:pt idx="2293">
                  <c:v>1.3083429999999998</c:v>
                </c:pt>
                <c:pt idx="2294">
                  <c:v>1.374598</c:v>
                </c:pt>
                <c:pt idx="2295">
                  <c:v>1.364333</c:v>
                </c:pt>
                <c:pt idx="2296">
                  <c:v>1.439727</c:v>
                </c:pt>
                <c:pt idx="2297">
                  <c:v>1.4508570000000001</c:v>
                </c:pt>
                <c:pt idx="2298">
                  <c:v>1.560632</c:v>
                </c:pt>
                <c:pt idx="2299">
                  <c:v>1.4935849999999999</c:v>
                </c:pt>
                <c:pt idx="2300">
                  <c:v>1.4943379999999999</c:v>
                </c:pt>
                <c:pt idx="2301">
                  <c:v>1.4944500000000001</c:v>
                </c:pt>
                <c:pt idx="2302">
                  <c:v>1.4915849999999999</c:v>
                </c:pt>
                <c:pt idx="2303">
                  <c:v>1.4494899999999999</c:v>
                </c:pt>
                <c:pt idx="2304">
                  <c:v>1.520038</c:v>
                </c:pt>
                <c:pt idx="2305">
                  <c:v>1.5451360000000001</c:v>
                </c:pt>
                <c:pt idx="2306">
                  <c:v>1.4277819999999999</c:v>
                </c:pt>
                <c:pt idx="2307">
                  <c:v>1.510564</c:v>
                </c:pt>
                <c:pt idx="2308">
                  <c:v>1.3784799999999999</c:v>
                </c:pt>
                <c:pt idx="2309">
                  <c:v>1.429503</c:v>
                </c:pt>
                <c:pt idx="2310">
                  <c:v>1.4769319999999999</c:v>
                </c:pt>
                <c:pt idx="2311">
                  <c:v>1.476315</c:v>
                </c:pt>
                <c:pt idx="2312">
                  <c:v>1.4579690000000001</c:v>
                </c:pt>
                <c:pt idx="2313">
                  <c:v>1.4429479999999999</c:v>
                </c:pt>
                <c:pt idx="2314">
                  <c:v>1.3984130000000001</c:v>
                </c:pt>
                <c:pt idx="2315">
                  <c:v>1.4852639999999999</c:v>
                </c:pt>
                <c:pt idx="2316">
                  <c:v>1.5241340000000001</c:v>
                </c:pt>
                <c:pt idx="2317">
                  <c:v>1.4815130000000001</c:v>
                </c:pt>
                <c:pt idx="2318">
                  <c:v>1.425996</c:v>
                </c:pt>
                <c:pt idx="2319">
                  <c:v>1.4357</c:v>
                </c:pt>
                <c:pt idx="2320">
                  <c:v>1.4146610000000002</c:v>
                </c:pt>
                <c:pt idx="2321">
                  <c:v>1.3904259999999999</c:v>
                </c:pt>
                <c:pt idx="2322">
                  <c:v>1.397024</c:v>
                </c:pt>
                <c:pt idx="2323">
                  <c:v>1.4048649999999998</c:v>
                </c:pt>
                <c:pt idx="2324">
                  <c:v>1.4156299999999999</c:v>
                </c:pt>
                <c:pt idx="2325">
                  <c:v>1.5570439999999999</c:v>
                </c:pt>
                <c:pt idx="2326">
                  <c:v>1.4914499999999999</c:v>
                </c:pt>
                <c:pt idx="2327">
                  <c:v>1.5495839999999999</c:v>
                </c:pt>
                <c:pt idx="2328">
                  <c:v>1.4771889999999999</c:v>
                </c:pt>
                <c:pt idx="2329">
                  <c:v>1.4936930000000002</c:v>
                </c:pt>
                <c:pt idx="2330">
                  <c:v>1.5717880000000002</c:v>
                </c:pt>
                <c:pt idx="2331">
                  <c:v>1.5270220000000001</c:v>
                </c:pt>
                <c:pt idx="2332">
                  <c:v>1.4808479999999999</c:v>
                </c:pt>
                <c:pt idx="2333">
                  <c:v>1.448804</c:v>
                </c:pt>
                <c:pt idx="2334">
                  <c:v>1.529242</c:v>
                </c:pt>
                <c:pt idx="2335">
                  <c:v>1.5009839999999999</c:v>
                </c:pt>
                <c:pt idx="2336">
                  <c:v>1.4615040000000001</c:v>
                </c:pt>
                <c:pt idx="2337">
                  <c:v>1.501042</c:v>
                </c:pt>
                <c:pt idx="2338">
                  <c:v>1.3385929999999999</c:v>
                </c:pt>
                <c:pt idx="2339">
                  <c:v>1.4234710000000002</c:v>
                </c:pt>
                <c:pt idx="2340">
                  <c:v>1.471622</c:v>
                </c:pt>
                <c:pt idx="2341">
                  <c:v>1.5631759999999999</c:v>
                </c:pt>
                <c:pt idx="2342">
                  <c:v>1.4736630000000002</c:v>
                </c:pt>
                <c:pt idx="2343">
                  <c:v>1.423899</c:v>
                </c:pt>
                <c:pt idx="2344">
                  <c:v>1.381772</c:v>
                </c:pt>
                <c:pt idx="2345">
                  <c:v>1.444798</c:v>
                </c:pt>
                <c:pt idx="2346">
                  <c:v>1.3959239999999999</c:v>
                </c:pt>
                <c:pt idx="2347">
                  <c:v>1.4047109999999998</c:v>
                </c:pt>
                <c:pt idx="2348">
                  <c:v>1.464923</c:v>
                </c:pt>
                <c:pt idx="2349">
                  <c:v>1.4478409999999999</c:v>
                </c:pt>
                <c:pt idx="2350">
                  <c:v>1.4386619999999999</c:v>
                </c:pt>
                <c:pt idx="2351">
                  <c:v>1.4571619999999998</c:v>
                </c:pt>
                <c:pt idx="2352">
                  <c:v>1.4083129999999999</c:v>
                </c:pt>
                <c:pt idx="2353">
                  <c:v>1.4478800000000001</c:v>
                </c:pt>
                <c:pt idx="2354">
                  <c:v>1.369132</c:v>
                </c:pt>
                <c:pt idx="2355">
                  <c:v>1.3257099999999999</c:v>
                </c:pt>
                <c:pt idx="2356">
                  <c:v>1.4470559999999999</c:v>
                </c:pt>
                <c:pt idx="2357">
                  <c:v>1.422212</c:v>
                </c:pt>
                <c:pt idx="2358">
                  <c:v>1.4338790000000001</c:v>
                </c:pt>
                <c:pt idx="2359">
                  <c:v>1.4181029999999999</c:v>
                </c:pt>
                <c:pt idx="2360">
                  <c:v>1.366409</c:v>
                </c:pt>
                <c:pt idx="2361">
                  <c:v>1.4198930000000001</c:v>
                </c:pt>
                <c:pt idx="2362">
                  <c:v>1.5371570000000001</c:v>
                </c:pt>
                <c:pt idx="2363">
                  <c:v>1.5172730000000001</c:v>
                </c:pt>
                <c:pt idx="2364">
                  <c:v>1.4452370000000001</c:v>
                </c:pt>
                <c:pt idx="2365">
                  <c:v>1.5304419999999999</c:v>
                </c:pt>
                <c:pt idx="2366">
                  <c:v>1.5252060000000001</c:v>
                </c:pt>
                <c:pt idx="2367">
                  <c:v>1.5366759999999999</c:v>
                </c:pt>
                <c:pt idx="2368">
                  <c:v>1.509047</c:v>
                </c:pt>
                <c:pt idx="2369">
                  <c:v>1.527963</c:v>
                </c:pt>
                <c:pt idx="2370">
                  <c:v>1.4887600000000001</c:v>
                </c:pt>
                <c:pt idx="2371">
                  <c:v>1.5365680000000002</c:v>
                </c:pt>
                <c:pt idx="2372">
                  <c:v>1.5624279999999999</c:v>
                </c:pt>
                <c:pt idx="2373">
                  <c:v>1.44564</c:v>
                </c:pt>
                <c:pt idx="2374">
                  <c:v>1.4339279999999999</c:v>
                </c:pt>
                <c:pt idx="2375">
                  <c:v>1.4616290000000001</c:v>
                </c:pt>
                <c:pt idx="2376">
                  <c:v>1.5626640000000001</c:v>
                </c:pt>
                <c:pt idx="2377">
                  <c:v>1.5391979999999998</c:v>
                </c:pt>
                <c:pt idx="2378">
                  <c:v>1.463443</c:v>
                </c:pt>
                <c:pt idx="2379">
                  <c:v>1.4168439999999998</c:v>
                </c:pt>
                <c:pt idx="2380">
                  <c:v>1.4556140000000002</c:v>
                </c:pt>
                <c:pt idx="2381">
                  <c:v>1.4729559999999999</c:v>
                </c:pt>
                <c:pt idx="2382">
                  <c:v>1.4713370000000001</c:v>
                </c:pt>
                <c:pt idx="2383">
                  <c:v>1.463959</c:v>
                </c:pt>
                <c:pt idx="2384">
                  <c:v>1.399807</c:v>
                </c:pt>
                <c:pt idx="2385">
                  <c:v>1.3689850000000001</c:v>
                </c:pt>
                <c:pt idx="2386">
                  <c:v>1.4608560000000002</c:v>
                </c:pt>
                <c:pt idx="2387">
                  <c:v>1.4124559999999999</c:v>
                </c:pt>
                <c:pt idx="2388">
                  <c:v>1.476345</c:v>
                </c:pt>
                <c:pt idx="2389">
                  <c:v>1.4781120000000001</c:v>
                </c:pt>
                <c:pt idx="2390">
                  <c:v>1.4228109999999998</c:v>
                </c:pt>
                <c:pt idx="2391">
                  <c:v>1.3376730000000001</c:v>
                </c:pt>
                <c:pt idx="2392">
                  <c:v>1.3529179999999998</c:v>
                </c:pt>
                <c:pt idx="2393">
                  <c:v>1.507153</c:v>
                </c:pt>
                <c:pt idx="2394">
                  <c:v>1.438804</c:v>
                </c:pt>
                <c:pt idx="2395">
                  <c:v>1.4044490000000001</c:v>
                </c:pt>
                <c:pt idx="2396">
                  <c:v>1.336344</c:v>
                </c:pt>
                <c:pt idx="2397">
                  <c:v>1.386647</c:v>
                </c:pt>
                <c:pt idx="2398">
                  <c:v>1.3891129999999998</c:v>
                </c:pt>
                <c:pt idx="2399">
                  <c:v>1.384674</c:v>
                </c:pt>
                <c:pt idx="2400">
                  <c:v>1.386485</c:v>
                </c:pt>
                <c:pt idx="2401">
                  <c:v>1.4199329999999999</c:v>
                </c:pt>
                <c:pt idx="2402">
                  <c:v>1.4059599999999999</c:v>
                </c:pt>
                <c:pt idx="2403">
                  <c:v>1.3720750000000002</c:v>
                </c:pt>
                <c:pt idx="2404">
                  <c:v>1.4598279999999999</c:v>
                </c:pt>
                <c:pt idx="2405">
                  <c:v>1.4658360000000001</c:v>
                </c:pt>
                <c:pt idx="2406">
                  <c:v>1.4226539999999999</c:v>
                </c:pt>
                <c:pt idx="2407">
                  <c:v>1.388747</c:v>
                </c:pt>
                <c:pt idx="2408">
                  <c:v>1.395416</c:v>
                </c:pt>
                <c:pt idx="2409">
                  <c:v>1.494507</c:v>
                </c:pt>
                <c:pt idx="2410">
                  <c:v>1.4465939999999999</c:v>
                </c:pt>
                <c:pt idx="2411">
                  <c:v>1.4772660000000002</c:v>
                </c:pt>
                <c:pt idx="2412">
                  <c:v>1.463838</c:v>
                </c:pt>
                <c:pt idx="2413">
                  <c:v>1.4682010000000001</c:v>
                </c:pt>
                <c:pt idx="2414">
                  <c:v>1.577339</c:v>
                </c:pt>
                <c:pt idx="2415">
                  <c:v>1.593574</c:v>
                </c:pt>
                <c:pt idx="2416">
                  <c:v>1.459876</c:v>
                </c:pt>
                <c:pt idx="2417">
                  <c:v>1.4730730000000001</c:v>
                </c:pt>
                <c:pt idx="2418">
                  <c:v>1.4583869999999999</c:v>
                </c:pt>
                <c:pt idx="2419">
                  <c:v>1.579785</c:v>
                </c:pt>
                <c:pt idx="2420">
                  <c:v>1.5188350000000002</c:v>
                </c:pt>
                <c:pt idx="2421">
                  <c:v>1.4726710000000001</c:v>
                </c:pt>
                <c:pt idx="2422">
                  <c:v>1.4933869999999998</c:v>
                </c:pt>
                <c:pt idx="2423">
                  <c:v>1.5039359999999999</c:v>
                </c:pt>
                <c:pt idx="2424">
                  <c:v>1.5362010000000001</c:v>
                </c:pt>
                <c:pt idx="2425">
                  <c:v>1.5486340000000001</c:v>
                </c:pt>
                <c:pt idx="2426">
                  <c:v>1.6164329999999998</c:v>
                </c:pt>
                <c:pt idx="2427">
                  <c:v>1.526993</c:v>
                </c:pt>
                <c:pt idx="2428">
                  <c:v>1.5409030000000001</c:v>
                </c:pt>
                <c:pt idx="2429">
                  <c:v>1.5125540000000002</c:v>
                </c:pt>
                <c:pt idx="2430">
                  <c:v>1.585607</c:v>
                </c:pt>
                <c:pt idx="2431">
                  <c:v>1.5494659999999998</c:v>
                </c:pt>
                <c:pt idx="2432">
                  <c:v>1.557369</c:v>
                </c:pt>
                <c:pt idx="2433">
                  <c:v>1.620498</c:v>
                </c:pt>
                <c:pt idx="2434">
                  <c:v>1.603791</c:v>
                </c:pt>
                <c:pt idx="2435">
                  <c:v>1.5939480000000001</c:v>
                </c:pt>
                <c:pt idx="2436">
                  <c:v>1.5313950000000001</c:v>
                </c:pt>
                <c:pt idx="2437">
                  <c:v>1.5695760000000001</c:v>
                </c:pt>
                <c:pt idx="2438">
                  <c:v>1.5531890000000002</c:v>
                </c:pt>
                <c:pt idx="2439">
                  <c:v>1.6367209999999999</c:v>
                </c:pt>
                <c:pt idx="2440">
                  <c:v>1.632104</c:v>
                </c:pt>
                <c:pt idx="2441">
                  <c:v>1.679335</c:v>
                </c:pt>
                <c:pt idx="2442">
                  <c:v>1.6418949999999999</c:v>
                </c:pt>
                <c:pt idx="2443">
                  <c:v>1.6104810000000001</c:v>
                </c:pt>
                <c:pt idx="2444">
                  <c:v>1.8172199999999998</c:v>
                </c:pt>
                <c:pt idx="2445">
                  <c:v>1.502297</c:v>
                </c:pt>
                <c:pt idx="2446">
                  <c:v>1.696863</c:v>
                </c:pt>
                <c:pt idx="2447">
                  <c:v>1.603507</c:v>
                </c:pt>
                <c:pt idx="2448">
                  <c:v>1.5087760000000001</c:v>
                </c:pt>
                <c:pt idx="2449">
                  <c:v>1.562573</c:v>
                </c:pt>
                <c:pt idx="2450">
                  <c:v>1.703673</c:v>
                </c:pt>
                <c:pt idx="2451">
                  <c:v>1.660005</c:v>
                </c:pt>
                <c:pt idx="2452">
                  <c:v>1.6346630000000002</c:v>
                </c:pt>
                <c:pt idx="2453">
                  <c:v>1.6002910000000001</c:v>
                </c:pt>
                <c:pt idx="2454">
                  <c:v>1.7679139999999998</c:v>
                </c:pt>
                <c:pt idx="2455">
                  <c:v>1.6549639999999999</c:v>
                </c:pt>
                <c:pt idx="2456">
                  <c:v>1.6467399999999999</c:v>
                </c:pt>
                <c:pt idx="2457">
                  <c:v>1.587914</c:v>
                </c:pt>
                <c:pt idx="2458">
                  <c:v>1.588803</c:v>
                </c:pt>
                <c:pt idx="2459">
                  <c:v>1.6314340000000001</c:v>
                </c:pt>
                <c:pt idx="2460">
                  <c:v>1.6476389999999999</c:v>
                </c:pt>
                <c:pt idx="2461">
                  <c:v>1.664458</c:v>
                </c:pt>
                <c:pt idx="2462">
                  <c:v>1.5983179999999999</c:v>
                </c:pt>
                <c:pt idx="2463">
                  <c:v>1.612825</c:v>
                </c:pt>
                <c:pt idx="2464">
                  <c:v>1.6774480000000001</c:v>
                </c:pt>
                <c:pt idx="2465">
                  <c:v>1.5877150000000002</c:v>
                </c:pt>
                <c:pt idx="2466">
                  <c:v>1.606868</c:v>
                </c:pt>
                <c:pt idx="2467">
                  <c:v>1.644593</c:v>
                </c:pt>
                <c:pt idx="2468">
                  <c:v>1.5635209999999999</c:v>
                </c:pt>
                <c:pt idx="2469">
                  <c:v>1.654614</c:v>
                </c:pt>
                <c:pt idx="2470">
                  <c:v>1.5628919999999999</c:v>
                </c:pt>
                <c:pt idx="2471">
                  <c:v>1.601907</c:v>
                </c:pt>
                <c:pt idx="2472">
                  <c:v>1.6196330000000001</c:v>
                </c:pt>
                <c:pt idx="2473">
                  <c:v>1.6524859999999999</c:v>
                </c:pt>
                <c:pt idx="2474">
                  <c:v>1.6571130000000001</c:v>
                </c:pt>
                <c:pt idx="2475">
                  <c:v>1.5386949999999999</c:v>
                </c:pt>
                <c:pt idx="2476">
                  <c:v>1.5627900000000001</c:v>
                </c:pt>
                <c:pt idx="2477">
                  <c:v>1.4992639999999999</c:v>
                </c:pt>
                <c:pt idx="2478">
                  <c:v>1.5783259999999999</c:v>
                </c:pt>
                <c:pt idx="2479">
                  <c:v>1.6018969999999999</c:v>
                </c:pt>
                <c:pt idx="2480">
                  <c:v>1.553407</c:v>
                </c:pt>
                <c:pt idx="2481">
                  <c:v>1.5074460000000001</c:v>
                </c:pt>
                <c:pt idx="2482">
                  <c:v>1.4631259999999999</c:v>
                </c:pt>
                <c:pt idx="2483">
                  <c:v>1.452936</c:v>
                </c:pt>
                <c:pt idx="2484">
                  <c:v>1.604625</c:v>
                </c:pt>
                <c:pt idx="2485">
                  <c:v>1.4712749999999999</c:v>
                </c:pt>
                <c:pt idx="2486">
                  <c:v>1.5564169999999999</c:v>
                </c:pt>
                <c:pt idx="2487">
                  <c:v>1.5289030000000001</c:v>
                </c:pt>
                <c:pt idx="2488">
                  <c:v>1.5719269999999999</c:v>
                </c:pt>
                <c:pt idx="2489">
                  <c:v>1.494324</c:v>
                </c:pt>
                <c:pt idx="2490">
                  <c:v>1.5992839999999999</c:v>
                </c:pt>
                <c:pt idx="2491">
                  <c:v>1.6551779999999998</c:v>
                </c:pt>
                <c:pt idx="2492">
                  <c:v>1.637302</c:v>
                </c:pt>
                <c:pt idx="2493">
                  <c:v>1.6122259999999999</c:v>
                </c:pt>
                <c:pt idx="2494">
                  <c:v>1.635057</c:v>
                </c:pt>
                <c:pt idx="2495">
                  <c:v>1.676947</c:v>
                </c:pt>
                <c:pt idx="2496">
                  <c:v>1.743366</c:v>
                </c:pt>
                <c:pt idx="2497">
                  <c:v>1.6314819999999999</c:v>
                </c:pt>
                <c:pt idx="2498">
                  <c:v>1.626263</c:v>
                </c:pt>
                <c:pt idx="2499">
                  <c:v>1.5718619999999999</c:v>
                </c:pt>
                <c:pt idx="2500">
                  <c:v>1.6562950000000001</c:v>
                </c:pt>
                <c:pt idx="2501">
                  <c:v>1.6118460000000001</c:v>
                </c:pt>
                <c:pt idx="2502">
                  <c:v>1.5972410000000001</c:v>
                </c:pt>
                <c:pt idx="2503">
                  <c:v>1.7075099999999999</c:v>
                </c:pt>
                <c:pt idx="2504">
                  <c:v>1.6648099999999999</c:v>
                </c:pt>
                <c:pt idx="2505">
                  <c:v>1.5497830000000001</c:v>
                </c:pt>
                <c:pt idx="2506">
                  <c:v>1.586023</c:v>
                </c:pt>
                <c:pt idx="2507">
                  <c:v>1.695878</c:v>
                </c:pt>
                <c:pt idx="2508">
                  <c:v>1.7080609999999998</c:v>
                </c:pt>
                <c:pt idx="2509">
                  <c:v>1.6725300000000001</c:v>
                </c:pt>
                <c:pt idx="2510">
                  <c:v>1.660647</c:v>
                </c:pt>
                <c:pt idx="2511">
                  <c:v>1.5660379999999998</c:v>
                </c:pt>
                <c:pt idx="2512">
                  <c:v>1.4874619999999998</c:v>
                </c:pt>
                <c:pt idx="2513">
                  <c:v>1.505371</c:v>
                </c:pt>
                <c:pt idx="2514">
                  <c:v>1.590125</c:v>
                </c:pt>
                <c:pt idx="2515">
                  <c:v>1.477619</c:v>
                </c:pt>
                <c:pt idx="2516">
                  <c:v>1.4423089999999998</c:v>
                </c:pt>
                <c:pt idx="2517">
                  <c:v>1.446782</c:v>
                </c:pt>
                <c:pt idx="2518">
                  <c:v>1.5213189999999999</c:v>
                </c:pt>
                <c:pt idx="2519">
                  <c:v>1.6266539999999998</c:v>
                </c:pt>
                <c:pt idx="2520">
                  <c:v>1.6645670000000001</c:v>
                </c:pt>
                <c:pt idx="2521">
                  <c:v>1.5606680000000002</c:v>
                </c:pt>
                <c:pt idx="2522">
                  <c:v>1.576041</c:v>
                </c:pt>
                <c:pt idx="2523">
                  <c:v>1.5895870000000001</c:v>
                </c:pt>
                <c:pt idx="2524">
                  <c:v>1.5432960000000002</c:v>
                </c:pt>
                <c:pt idx="2525">
                  <c:v>1.5694779999999999</c:v>
                </c:pt>
                <c:pt idx="2526">
                  <c:v>1.5553759999999999</c:v>
                </c:pt>
                <c:pt idx="2527">
                  <c:v>1.6465189999999998</c:v>
                </c:pt>
                <c:pt idx="2528">
                  <c:v>1.539234</c:v>
                </c:pt>
                <c:pt idx="2529">
                  <c:v>1.5294509999999999</c:v>
                </c:pt>
                <c:pt idx="2530">
                  <c:v>1.5479390000000002</c:v>
                </c:pt>
                <c:pt idx="2531">
                  <c:v>1.5132460000000001</c:v>
                </c:pt>
                <c:pt idx="2532">
                  <c:v>1.5314079999999999</c:v>
                </c:pt>
                <c:pt idx="2533">
                  <c:v>1.4978199999999999</c:v>
                </c:pt>
                <c:pt idx="2534">
                  <c:v>1.4953159999999999</c:v>
                </c:pt>
                <c:pt idx="2535">
                  <c:v>1.628911</c:v>
                </c:pt>
                <c:pt idx="2536">
                  <c:v>1.5028349999999999</c:v>
                </c:pt>
                <c:pt idx="2537">
                  <c:v>1.5912470000000001</c:v>
                </c:pt>
                <c:pt idx="2538">
                  <c:v>1.6066880000000001</c:v>
                </c:pt>
                <c:pt idx="2539">
                  <c:v>1.6602349999999999</c:v>
                </c:pt>
                <c:pt idx="2540">
                  <c:v>1.617521</c:v>
                </c:pt>
                <c:pt idx="2541">
                  <c:v>1.5609029999999999</c:v>
                </c:pt>
                <c:pt idx="2542">
                  <c:v>1.5544979999999999</c:v>
                </c:pt>
                <c:pt idx="2543">
                  <c:v>1.553409</c:v>
                </c:pt>
                <c:pt idx="2544">
                  <c:v>1.5112610000000002</c:v>
                </c:pt>
                <c:pt idx="2545">
                  <c:v>1.4633479999999999</c:v>
                </c:pt>
                <c:pt idx="2546">
                  <c:v>1.4767240000000001</c:v>
                </c:pt>
                <c:pt idx="2547">
                  <c:v>1.5251410000000001</c:v>
                </c:pt>
                <c:pt idx="2548">
                  <c:v>1.5235240000000001</c:v>
                </c:pt>
                <c:pt idx="2549">
                  <c:v>1.6064220000000002</c:v>
                </c:pt>
                <c:pt idx="2550">
                  <c:v>1.520967</c:v>
                </c:pt>
                <c:pt idx="2551">
                  <c:v>1.5316450000000001</c:v>
                </c:pt>
                <c:pt idx="2552">
                  <c:v>1.5321960000000001</c:v>
                </c:pt>
                <c:pt idx="2553">
                  <c:v>1.5648609999999998</c:v>
                </c:pt>
                <c:pt idx="2554">
                  <c:v>1.5190029999999999</c:v>
                </c:pt>
                <c:pt idx="2555">
                  <c:v>1.532103</c:v>
                </c:pt>
                <c:pt idx="2556">
                  <c:v>1.602949</c:v>
                </c:pt>
                <c:pt idx="2557">
                  <c:v>1.5515019999999999</c:v>
                </c:pt>
                <c:pt idx="2558">
                  <c:v>1.5813999999999999</c:v>
                </c:pt>
                <c:pt idx="2559">
                  <c:v>1.624689</c:v>
                </c:pt>
                <c:pt idx="2560">
                  <c:v>1.6164909999999999</c:v>
                </c:pt>
                <c:pt idx="2561">
                  <c:v>1.651049</c:v>
                </c:pt>
                <c:pt idx="2562">
                  <c:v>1.582584</c:v>
                </c:pt>
                <c:pt idx="2563">
                  <c:v>1.5090080000000001</c:v>
                </c:pt>
                <c:pt idx="2564">
                  <c:v>1.5564469999999999</c:v>
                </c:pt>
                <c:pt idx="2565">
                  <c:v>1.561563</c:v>
                </c:pt>
                <c:pt idx="2566">
                  <c:v>1.6999500000000001</c:v>
                </c:pt>
                <c:pt idx="2567">
                  <c:v>1.5579719999999999</c:v>
                </c:pt>
                <c:pt idx="2568">
                  <c:v>1.5325220000000002</c:v>
                </c:pt>
                <c:pt idx="2569">
                  <c:v>1.5680259999999999</c:v>
                </c:pt>
                <c:pt idx="2570">
                  <c:v>1.693757</c:v>
                </c:pt>
                <c:pt idx="2571">
                  <c:v>1.601137</c:v>
                </c:pt>
                <c:pt idx="2572">
                  <c:v>1.633202</c:v>
                </c:pt>
                <c:pt idx="2573">
                  <c:v>1.5422800000000001</c:v>
                </c:pt>
                <c:pt idx="2574">
                  <c:v>1.5369820000000001</c:v>
                </c:pt>
                <c:pt idx="2575">
                  <c:v>1.6330449999999999</c:v>
                </c:pt>
                <c:pt idx="2576">
                  <c:v>1.6045719999999999</c:v>
                </c:pt>
                <c:pt idx="2577">
                  <c:v>1.5846979999999999</c:v>
                </c:pt>
                <c:pt idx="2578">
                  <c:v>1.6046079999999998</c:v>
                </c:pt>
                <c:pt idx="2579">
                  <c:v>1.5778840000000001</c:v>
                </c:pt>
                <c:pt idx="2580">
                  <c:v>1.565887</c:v>
                </c:pt>
                <c:pt idx="2581">
                  <c:v>1.5153530000000002</c:v>
                </c:pt>
                <c:pt idx="2582">
                  <c:v>1.5050549999999998</c:v>
                </c:pt>
                <c:pt idx="2583">
                  <c:v>1.4793149999999999</c:v>
                </c:pt>
                <c:pt idx="2584">
                  <c:v>1.5040319999999998</c:v>
                </c:pt>
                <c:pt idx="2585">
                  <c:v>1.5554160000000001</c:v>
                </c:pt>
                <c:pt idx="2586">
                  <c:v>1.5177560000000001</c:v>
                </c:pt>
                <c:pt idx="2587">
                  <c:v>1.477957</c:v>
                </c:pt>
                <c:pt idx="2588">
                  <c:v>1.5524340000000001</c:v>
                </c:pt>
                <c:pt idx="2589">
                  <c:v>1.497328</c:v>
                </c:pt>
                <c:pt idx="2590">
                  <c:v>1.5672710000000001</c:v>
                </c:pt>
                <c:pt idx="2591">
                  <c:v>1.4945729999999999</c:v>
                </c:pt>
                <c:pt idx="2592">
                  <c:v>1.5876060000000001</c:v>
                </c:pt>
                <c:pt idx="2593">
                  <c:v>1.5600820000000002</c:v>
                </c:pt>
                <c:pt idx="2594">
                  <c:v>1.5758249999999998</c:v>
                </c:pt>
                <c:pt idx="2595">
                  <c:v>1.565267</c:v>
                </c:pt>
                <c:pt idx="2596">
                  <c:v>1.564478</c:v>
                </c:pt>
                <c:pt idx="2597">
                  <c:v>1.5772089999999999</c:v>
                </c:pt>
                <c:pt idx="2598">
                  <c:v>1.556905</c:v>
                </c:pt>
                <c:pt idx="2599">
                  <c:v>1.5620639999999999</c:v>
                </c:pt>
                <c:pt idx="2600">
                  <c:v>1.5060390000000001</c:v>
                </c:pt>
                <c:pt idx="2601">
                  <c:v>1.562508</c:v>
                </c:pt>
                <c:pt idx="2602">
                  <c:v>1.503609</c:v>
                </c:pt>
                <c:pt idx="2603">
                  <c:v>1.5220290000000001</c:v>
                </c:pt>
                <c:pt idx="2604">
                  <c:v>1.5647089999999999</c:v>
                </c:pt>
                <c:pt idx="2605">
                  <c:v>1.5359429999999998</c:v>
                </c:pt>
                <c:pt idx="2606">
                  <c:v>1.591264</c:v>
                </c:pt>
                <c:pt idx="2607">
                  <c:v>1.469787</c:v>
                </c:pt>
                <c:pt idx="2608">
                  <c:v>1.5541150000000001</c:v>
                </c:pt>
                <c:pt idx="2609">
                  <c:v>1.611659</c:v>
                </c:pt>
                <c:pt idx="2610">
                  <c:v>1.616071</c:v>
                </c:pt>
                <c:pt idx="2611">
                  <c:v>1.7461630000000001</c:v>
                </c:pt>
                <c:pt idx="2612">
                  <c:v>1.671041</c:v>
                </c:pt>
                <c:pt idx="2613">
                  <c:v>1.597248</c:v>
                </c:pt>
                <c:pt idx="2614">
                  <c:v>1.551072</c:v>
                </c:pt>
                <c:pt idx="2615">
                  <c:v>1.5633779999999999</c:v>
                </c:pt>
                <c:pt idx="2616">
                  <c:v>1.5782080000000001</c:v>
                </c:pt>
                <c:pt idx="2617">
                  <c:v>1.5551309999999998</c:v>
                </c:pt>
                <c:pt idx="2618">
                  <c:v>1.6567129999999999</c:v>
                </c:pt>
                <c:pt idx="2619">
                  <c:v>1.6387080000000001</c:v>
                </c:pt>
                <c:pt idx="2620">
                  <c:v>1.6818869999999999</c:v>
                </c:pt>
                <c:pt idx="2621">
                  <c:v>1.60656</c:v>
                </c:pt>
                <c:pt idx="2622">
                  <c:v>1.6567190000000001</c:v>
                </c:pt>
                <c:pt idx="2623">
                  <c:v>1.7119010000000001</c:v>
                </c:pt>
                <c:pt idx="2624">
                  <c:v>1.613308</c:v>
                </c:pt>
                <c:pt idx="2625">
                  <c:v>1.5312049999999999</c:v>
                </c:pt>
                <c:pt idx="2626">
                  <c:v>1.586649</c:v>
                </c:pt>
                <c:pt idx="2627">
                  <c:v>1.590509</c:v>
                </c:pt>
                <c:pt idx="2628">
                  <c:v>1.5975349999999999</c:v>
                </c:pt>
                <c:pt idx="2629">
                  <c:v>1.5643819999999999</c:v>
                </c:pt>
                <c:pt idx="2630">
                  <c:v>1.6730770000000001</c:v>
                </c:pt>
                <c:pt idx="2631">
                  <c:v>1.65222</c:v>
                </c:pt>
                <c:pt idx="2632">
                  <c:v>1.5565419999999999</c:v>
                </c:pt>
                <c:pt idx="2633">
                  <c:v>1.6481270000000001</c:v>
                </c:pt>
                <c:pt idx="2634">
                  <c:v>1.6286639999999999</c:v>
                </c:pt>
                <c:pt idx="2635">
                  <c:v>1.548001</c:v>
                </c:pt>
                <c:pt idx="2636">
                  <c:v>1.7105970000000001</c:v>
                </c:pt>
                <c:pt idx="2637">
                  <c:v>1.6652429999999998</c:v>
                </c:pt>
                <c:pt idx="2638">
                  <c:v>1.602198</c:v>
                </c:pt>
                <c:pt idx="2639">
                  <c:v>1.5301100000000001</c:v>
                </c:pt>
                <c:pt idx="2640">
                  <c:v>1.5621930000000002</c:v>
                </c:pt>
                <c:pt idx="2641">
                  <c:v>1.6364259999999999</c:v>
                </c:pt>
                <c:pt idx="2642">
                  <c:v>1.723428</c:v>
                </c:pt>
                <c:pt idx="2643">
                  <c:v>1.59304</c:v>
                </c:pt>
                <c:pt idx="2644">
                  <c:v>1.6363530000000002</c:v>
                </c:pt>
                <c:pt idx="2645">
                  <c:v>1.7029839999999998</c:v>
                </c:pt>
                <c:pt idx="2646">
                  <c:v>1.712766</c:v>
                </c:pt>
                <c:pt idx="2647">
                  <c:v>1.6965319999999999</c:v>
                </c:pt>
                <c:pt idx="2648">
                  <c:v>1.6647919999999998</c:v>
                </c:pt>
                <c:pt idx="2649">
                  <c:v>1.6831370000000001</c:v>
                </c:pt>
                <c:pt idx="2650">
                  <c:v>1.6497280000000001</c:v>
                </c:pt>
                <c:pt idx="2651">
                  <c:v>1.6543759999999998</c:v>
                </c:pt>
                <c:pt idx="2652">
                  <c:v>1.6452990000000001</c:v>
                </c:pt>
                <c:pt idx="2653">
                  <c:v>1.686113</c:v>
                </c:pt>
                <c:pt idx="2654">
                  <c:v>1.5979889999999999</c:v>
                </c:pt>
                <c:pt idx="2655">
                  <c:v>1.611648</c:v>
                </c:pt>
                <c:pt idx="2656">
                  <c:v>1.6426699999999999</c:v>
                </c:pt>
                <c:pt idx="2657">
                  <c:v>1.60945</c:v>
                </c:pt>
                <c:pt idx="2658">
                  <c:v>1.5593729999999999</c:v>
                </c:pt>
                <c:pt idx="2659">
                  <c:v>1.5773290000000002</c:v>
                </c:pt>
                <c:pt idx="2660">
                  <c:v>1.4555950000000002</c:v>
                </c:pt>
                <c:pt idx="2661">
                  <c:v>1.5894759999999999</c:v>
                </c:pt>
                <c:pt idx="2662">
                  <c:v>1.5535570000000001</c:v>
                </c:pt>
                <c:pt idx="2663">
                  <c:v>1.5749650000000002</c:v>
                </c:pt>
                <c:pt idx="2664">
                  <c:v>1.6170979999999999</c:v>
                </c:pt>
                <c:pt idx="2665">
                  <c:v>1.557218</c:v>
                </c:pt>
                <c:pt idx="2666">
                  <c:v>1.5186820000000001</c:v>
                </c:pt>
                <c:pt idx="2667">
                  <c:v>1.518902</c:v>
                </c:pt>
                <c:pt idx="2668">
                  <c:v>1.563202</c:v>
                </c:pt>
                <c:pt idx="2669">
                  <c:v>1.5918889999999999</c:v>
                </c:pt>
                <c:pt idx="2670">
                  <c:v>1.4761599999999999</c:v>
                </c:pt>
                <c:pt idx="2671">
                  <c:v>1.4381379999999999</c:v>
                </c:pt>
                <c:pt idx="2672">
                  <c:v>1.4252660000000001</c:v>
                </c:pt>
                <c:pt idx="2673">
                  <c:v>1.5175190000000001</c:v>
                </c:pt>
                <c:pt idx="2674">
                  <c:v>1.4524000000000001</c:v>
                </c:pt>
                <c:pt idx="2675">
                  <c:v>1.5423279999999999</c:v>
                </c:pt>
                <c:pt idx="2676">
                  <c:v>1.4563789999999999</c:v>
                </c:pt>
                <c:pt idx="2677">
                  <c:v>1.64331</c:v>
                </c:pt>
                <c:pt idx="2678">
                  <c:v>1.452064</c:v>
                </c:pt>
                <c:pt idx="2679">
                  <c:v>1.575189</c:v>
                </c:pt>
                <c:pt idx="2680">
                  <c:v>1.5504720000000001</c:v>
                </c:pt>
                <c:pt idx="2681">
                  <c:v>1.4960209999999998</c:v>
                </c:pt>
                <c:pt idx="2682">
                  <c:v>1.6589529999999999</c:v>
                </c:pt>
                <c:pt idx="2683">
                  <c:v>1.6095789999999999</c:v>
                </c:pt>
                <c:pt idx="2684">
                  <c:v>1.4764360000000001</c:v>
                </c:pt>
                <c:pt idx="2685">
                  <c:v>1.5908739999999999</c:v>
                </c:pt>
                <c:pt idx="2686">
                  <c:v>1.5396109999999998</c:v>
                </c:pt>
                <c:pt idx="2687">
                  <c:v>1.658048</c:v>
                </c:pt>
                <c:pt idx="2688">
                  <c:v>1.719136</c:v>
                </c:pt>
                <c:pt idx="2689">
                  <c:v>1.5446689999999998</c:v>
                </c:pt>
                <c:pt idx="2690">
                  <c:v>1.6277509999999999</c:v>
                </c:pt>
                <c:pt idx="2691">
                  <c:v>1.6355189999999999</c:v>
                </c:pt>
                <c:pt idx="2692">
                  <c:v>1.682321</c:v>
                </c:pt>
                <c:pt idx="2693">
                  <c:v>1.6155059999999999</c:v>
                </c:pt>
                <c:pt idx="2694">
                  <c:v>1.5701560000000001</c:v>
                </c:pt>
                <c:pt idx="2695">
                  <c:v>1.5836990000000002</c:v>
                </c:pt>
                <c:pt idx="2696">
                  <c:v>1.6168150000000001</c:v>
                </c:pt>
                <c:pt idx="2697">
                  <c:v>1.6176309999999998</c:v>
                </c:pt>
                <c:pt idx="2698">
                  <c:v>1.6901140000000001</c:v>
                </c:pt>
                <c:pt idx="2699">
                  <c:v>1.7149809999999999</c:v>
                </c:pt>
                <c:pt idx="2700">
                  <c:v>1.762165</c:v>
                </c:pt>
                <c:pt idx="2701">
                  <c:v>1.6438430000000002</c:v>
                </c:pt>
                <c:pt idx="2702">
                  <c:v>1.5971690000000001</c:v>
                </c:pt>
                <c:pt idx="2703">
                  <c:v>1.5931439999999999</c:v>
                </c:pt>
                <c:pt idx="2704">
                  <c:v>1.5576119999999998</c:v>
                </c:pt>
                <c:pt idx="2705">
                  <c:v>1.527784</c:v>
                </c:pt>
                <c:pt idx="2706">
                  <c:v>1.5796730000000001</c:v>
                </c:pt>
                <c:pt idx="2707">
                  <c:v>1.6070000000000002</c:v>
                </c:pt>
                <c:pt idx="2708">
                  <c:v>1.5321560000000001</c:v>
                </c:pt>
                <c:pt idx="2709">
                  <c:v>1.4845149999999998</c:v>
                </c:pt>
                <c:pt idx="2710">
                  <c:v>1.6110060000000002</c:v>
                </c:pt>
                <c:pt idx="2711">
                  <c:v>1.590157</c:v>
                </c:pt>
                <c:pt idx="2712">
                  <c:v>1.5961190000000001</c:v>
                </c:pt>
                <c:pt idx="2713">
                  <c:v>1.4829970000000001</c:v>
                </c:pt>
                <c:pt idx="2714">
                  <c:v>1.5759000000000001</c:v>
                </c:pt>
                <c:pt idx="2715">
                  <c:v>1.578398</c:v>
                </c:pt>
                <c:pt idx="2716">
                  <c:v>1.6138889999999999</c:v>
                </c:pt>
                <c:pt idx="2717">
                  <c:v>1.522443</c:v>
                </c:pt>
                <c:pt idx="2718">
                  <c:v>1.5390590000000002</c:v>
                </c:pt>
                <c:pt idx="2719">
                  <c:v>1.5992120000000001</c:v>
                </c:pt>
                <c:pt idx="2720">
                  <c:v>1.615073</c:v>
                </c:pt>
                <c:pt idx="2721">
                  <c:v>1.5661259999999999</c:v>
                </c:pt>
                <c:pt idx="2722">
                  <c:v>1.543137</c:v>
                </c:pt>
                <c:pt idx="2723">
                  <c:v>1.5831039999999998</c:v>
                </c:pt>
                <c:pt idx="2724">
                  <c:v>1.5955969999999999</c:v>
                </c:pt>
                <c:pt idx="2725">
                  <c:v>1.6323270000000001</c:v>
                </c:pt>
                <c:pt idx="2726">
                  <c:v>1.5816969999999999</c:v>
                </c:pt>
                <c:pt idx="2727">
                  <c:v>1.5319379999999998</c:v>
                </c:pt>
                <c:pt idx="2728">
                  <c:v>1.5258350000000001</c:v>
                </c:pt>
                <c:pt idx="2729">
                  <c:v>1.569788</c:v>
                </c:pt>
                <c:pt idx="2730">
                  <c:v>1.5430540000000001</c:v>
                </c:pt>
                <c:pt idx="2731">
                  <c:v>1.699773</c:v>
                </c:pt>
                <c:pt idx="2732">
                  <c:v>1.6136400000000002</c:v>
                </c:pt>
                <c:pt idx="2733">
                  <c:v>1.6150610000000001</c:v>
                </c:pt>
                <c:pt idx="2734">
                  <c:v>1.586519</c:v>
                </c:pt>
                <c:pt idx="2735">
                  <c:v>1.556575</c:v>
                </c:pt>
                <c:pt idx="2736">
                  <c:v>1.626709</c:v>
                </c:pt>
                <c:pt idx="2737">
                  <c:v>1.6336410000000001</c:v>
                </c:pt>
                <c:pt idx="2738">
                  <c:v>1.6664619999999999</c:v>
                </c:pt>
                <c:pt idx="2739">
                  <c:v>1.6349860000000001</c:v>
                </c:pt>
                <c:pt idx="2740">
                  <c:v>1.6654060000000002</c:v>
                </c:pt>
                <c:pt idx="2741">
                  <c:v>1.669735</c:v>
                </c:pt>
                <c:pt idx="2742">
                  <c:v>1.744105</c:v>
                </c:pt>
                <c:pt idx="2743">
                  <c:v>1.6677049999999998</c:v>
                </c:pt>
                <c:pt idx="2744">
                  <c:v>1.6463019999999999</c:v>
                </c:pt>
                <c:pt idx="2745">
                  <c:v>1.685276</c:v>
                </c:pt>
                <c:pt idx="2746">
                  <c:v>1.7377069999999999</c:v>
                </c:pt>
                <c:pt idx="2747">
                  <c:v>1.7088210000000001</c:v>
                </c:pt>
                <c:pt idx="2748">
                  <c:v>1.6043209999999999</c:v>
                </c:pt>
                <c:pt idx="2749">
                  <c:v>1.690596</c:v>
                </c:pt>
                <c:pt idx="2750">
                  <c:v>1.665341</c:v>
                </c:pt>
                <c:pt idx="2751">
                  <c:v>1.5948929999999999</c:v>
                </c:pt>
                <c:pt idx="2752">
                  <c:v>1.6806869999999998</c:v>
                </c:pt>
                <c:pt idx="2753">
                  <c:v>1.7080649999999999</c:v>
                </c:pt>
                <c:pt idx="2754">
                  <c:v>1.554211</c:v>
                </c:pt>
                <c:pt idx="2755">
                  <c:v>1.556341</c:v>
                </c:pt>
                <c:pt idx="2756">
                  <c:v>1.6355919999999999</c:v>
                </c:pt>
                <c:pt idx="2757">
                  <c:v>1.648774</c:v>
                </c:pt>
                <c:pt idx="2758">
                  <c:v>1.566581</c:v>
                </c:pt>
                <c:pt idx="2759">
                  <c:v>1.5908279999999999</c:v>
                </c:pt>
                <c:pt idx="2760">
                  <c:v>1.565693</c:v>
                </c:pt>
                <c:pt idx="2761">
                  <c:v>1.6405959999999999</c:v>
                </c:pt>
                <c:pt idx="2762">
                  <c:v>1.5509870000000001</c:v>
                </c:pt>
                <c:pt idx="2763">
                  <c:v>1.5370900000000001</c:v>
                </c:pt>
                <c:pt idx="2764">
                  <c:v>1.6470870000000002</c:v>
                </c:pt>
                <c:pt idx="2765">
                  <c:v>1.6138520000000001</c:v>
                </c:pt>
                <c:pt idx="2766">
                  <c:v>1.612765</c:v>
                </c:pt>
                <c:pt idx="2767">
                  <c:v>1.51213</c:v>
                </c:pt>
                <c:pt idx="2768">
                  <c:v>1.5643340000000001</c:v>
                </c:pt>
                <c:pt idx="2769">
                  <c:v>1.510416</c:v>
                </c:pt>
                <c:pt idx="2770">
                  <c:v>1.5415290000000001</c:v>
                </c:pt>
                <c:pt idx="2771">
                  <c:v>1.594962</c:v>
                </c:pt>
                <c:pt idx="2772">
                  <c:v>1.5879979999999998</c:v>
                </c:pt>
                <c:pt idx="2773">
                  <c:v>1.5818719999999999</c:v>
                </c:pt>
                <c:pt idx="2774">
                  <c:v>1.6502459999999999</c:v>
                </c:pt>
                <c:pt idx="2775">
                  <c:v>1.51315</c:v>
                </c:pt>
                <c:pt idx="2776">
                  <c:v>1.581882</c:v>
                </c:pt>
                <c:pt idx="2777">
                  <c:v>1.5756680000000001</c:v>
                </c:pt>
                <c:pt idx="2778">
                  <c:v>1.5714110000000001</c:v>
                </c:pt>
                <c:pt idx="2779">
                  <c:v>1.5953280000000001</c:v>
                </c:pt>
                <c:pt idx="2780">
                  <c:v>1.5847059999999999</c:v>
                </c:pt>
                <c:pt idx="2781">
                  <c:v>1.5831459999999999</c:v>
                </c:pt>
                <c:pt idx="2782">
                  <c:v>1.633251</c:v>
                </c:pt>
                <c:pt idx="2783">
                  <c:v>1.5792320000000002</c:v>
                </c:pt>
                <c:pt idx="2784">
                  <c:v>1.5718529999999999</c:v>
                </c:pt>
                <c:pt idx="2785">
                  <c:v>1.607761</c:v>
                </c:pt>
                <c:pt idx="2786">
                  <c:v>1.473517</c:v>
                </c:pt>
                <c:pt idx="2787">
                  <c:v>1.5993579999999998</c:v>
                </c:pt>
                <c:pt idx="2788">
                  <c:v>1.6925029999999999</c:v>
                </c:pt>
                <c:pt idx="2789">
                  <c:v>1.545976</c:v>
                </c:pt>
                <c:pt idx="2790">
                  <c:v>1.4716339999999999</c:v>
                </c:pt>
                <c:pt idx="2791">
                  <c:v>1.5715699999999999</c:v>
                </c:pt>
                <c:pt idx="2792">
                  <c:v>1.7340810000000002</c:v>
                </c:pt>
                <c:pt idx="2793">
                  <c:v>1.7013959999999999</c:v>
                </c:pt>
                <c:pt idx="2794">
                  <c:v>1.6198870000000001</c:v>
                </c:pt>
                <c:pt idx="2795">
                  <c:v>1.565032</c:v>
                </c:pt>
                <c:pt idx="2796">
                  <c:v>1.6650390000000002</c:v>
                </c:pt>
                <c:pt idx="2797">
                  <c:v>1.600943</c:v>
                </c:pt>
                <c:pt idx="2798">
                  <c:v>1.592117</c:v>
                </c:pt>
                <c:pt idx="2799">
                  <c:v>1.6480890000000001</c:v>
                </c:pt>
                <c:pt idx="2800">
                  <c:v>1.6105179999999999</c:v>
                </c:pt>
                <c:pt idx="2801">
                  <c:v>1.5885229999999999</c:v>
                </c:pt>
                <c:pt idx="2802">
                  <c:v>1.5852359999999999</c:v>
                </c:pt>
                <c:pt idx="2803">
                  <c:v>1.508205</c:v>
                </c:pt>
                <c:pt idx="2804">
                  <c:v>1.5321629999999999</c:v>
                </c:pt>
                <c:pt idx="2805">
                  <c:v>1.528613</c:v>
                </c:pt>
                <c:pt idx="2806">
                  <c:v>1.6058459999999999</c:v>
                </c:pt>
                <c:pt idx="2807">
                  <c:v>1.501309</c:v>
                </c:pt>
                <c:pt idx="2808">
                  <c:v>1.5619739999999998</c:v>
                </c:pt>
                <c:pt idx="2809">
                  <c:v>1.5419479999999999</c:v>
                </c:pt>
                <c:pt idx="2810">
                  <c:v>1.5466340000000001</c:v>
                </c:pt>
                <c:pt idx="2811">
                  <c:v>1.5237750000000001</c:v>
                </c:pt>
                <c:pt idx="2812">
                  <c:v>1.528953</c:v>
                </c:pt>
                <c:pt idx="2813">
                  <c:v>1.5186250000000001</c:v>
                </c:pt>
                <c:pt idx="2814">
                  <c:v>1.576012</c:v>
                </c:pt>
                <c:pt idx="2815">
                  <c:v>1.6062719999999999</c:v>
                </c:pt>
                <c:pt idx="2816">
                  <c:v>1.5511220000000001</c:v>
                </c:pt>
                <c:pt idx="2817">
                  <c:v>1.5927920000000002</c:v>
                </c:pt>
                <c:pt idx="2818">
                  <c:v>1.5519530000000001</c:v>
                </c:pt>
                <c:pt idx="2819">
                  <c:v>1.5516620000000001</c:v>
                </c:pt>
                <c:pt idx="2820">
                  <c:v>1.633613</c:v>
                </c:pt>
                <c:pt idx="2821">
                  <c:v>1.615499</c:v>
                </c:pt>
                <c:pt idx="2822">
                  <c:v>1.551037</c:v>
                </c:pt>
                <c:pt idx="2823">
                  <c:v>1.4618679999999999</c:v>
                </c:pt>
                <c:pt idx="2824">
                  <c:v>1.604409</c:v>
                </c:pt>
                <c:pt idx="2825">
                  <c:v>1.565107</c:v>
                </c:pt>
                <c:pt idx="2826">
                  <c:v>1.6687879999999999</c:v>
                </c:pt>
                <c:pt idx="2827">
                  <c:v>1.604854</c:v>
                </c:pt>
                <c:pt idx="2828">
                  <c:v>1.5443960000000001</c:v>
                </c:pt>
                <c:pt idx="2829">
                  <c:v>1.6146079999999998</c:v>
                </c:pt>
                <c:pt idx="2830">
                  <c:v>1.54271</c:v>
                </c:pt>
                <c:pt idx="2831">
                  <c:v>1.5903610000000001</c:v>
                </c:pt>
                <c:pt idx="2832">
                  <c:v>1.551585</c:v>
                </c:pt>
                <c:pt idx="2833">
                  <c:v>1.52475</c:v>
                </c:pt>
                <c:pt idx="2834">
                  <c:v>1.548521</c:v>
                </c:pt>
                <c:pt idx="2835">
                  <c:v>1.578794</c:v>
                </c:pt>
                <c:pt idx="2836">
                  <c:v>1.5991390000000001</c:v>
                </c:pt>
                <c:pt idx="2837">
                  <c:v>1.564689</c:v>
                </c:pt>
                <c:pt idx="2838">
                  <c:v>1.5585</c:v>
                </c:pt>
                <c:pt idx="2839">
                  <c:v>1.632431</c:v>
                </c:pt>
                <c:pt idx="2840">
                  <c:v>1.6600079999999999</c:v>
                </c:pt>
                <c:pt idx="2841">
                  <c:v>1.5464800000000001</c:v>
                </c:pt>
                <c:pt idx="2842">
                  <c:v>1.5864220000000002</c:v>
                </c:pt>
                <c:pt idx="2843">
                  <c:v>1.6427100000000001</c:v>
                </c:pt>
                <c:pt idx="2844">
                  <c:v>1.6360710000000001</c:v>
                </c:pt>
                <c:pt idx="2845">
                  <c:v>1.6247790000000002</c:v>
                </c:pt>
                <c:pt idx="2846">
                  <c:v>1.591596</c:v>
                </c:pt>
                <c:pt idx="2847">
                  <c:v>1.5643399999999998</c:v>
                </c:pt>
                <c:pt idx="2848">
                  <c:v>1.4883179999999998</c:v>
                </c:pt>
                <c:pt idx="2849">
                  <c:v>1.5566309999999999</c:v>
                </c:pt>
                <c:pt idx="2850">
                  <c:v>1.5466089999999999</c:v>
                </c:pt>
                <c:pt idx="2851">
                  <c:v>1.5528839999999999</c:v>
                </c:pt>
                <c:pt idx="2852">
                  <c:v>1.4589479999999999</c:v>
                </c:pt>
                <c:pt idx="2853">
                  <c:v>1.5348139999999999</c:v>
                </c:pt>
                <c:pt idx="2854">
                  <c:v>1.5428620000000002</c:v>
                </c:pt>
                <c:pt idx="2855">
                  <c:v>1.4965790000000001</c:v>
                </c:pt>
                <c:pt idx="2856">
                  <c:v>1.504162</c:v>
                </c:pt>
                <c:pt idx="2857">
                  <c:v>1.4687300000000001</c:v>
                </c:pt>
                <c:pt idx="2858">
                  <c:v>1.4987510000000002</c:v>
                </c:pt>
                <c:pt idx="2859">
                  <c:v>1.5511849999999998</c:v>
                </c:pt>
                <c:pt idx="2860">
                  <c:v>1.4712149999999999</c:v>
                </c:pt>
                <c:pt idx="2861">
                  <c:v>1.461039</c:v>
                </c:pt>
                <c:pt idx="2862">
                  <c:v>1.5199830000000001</c:v>
                </c:pt>
                <c:pt idx="2863">
                  <c:v>1.545917</c:v>
                </c:pt>
                <c:pt idx="2864">
                  <c:v>1.6084049999999999</c:v>
                </c:pt>
                <c:pt idx="2865">
                  <c:v>1.5582699999999998</c:v>
                </c:pt>
                <c:pt idx="2866">
                  <c:v>1.4411450000000001</c:v>
                </c:pt>
                <c:pt idx="2867">
                  <c:v>1.415313</c:v>
                </c:pt>
                <c:pt idx="2868">
                  <c:v>1.4685400000000002</c:v>
                </c:pt>
                <c:pt idx="2869">
                  <c:v>1.508497</c:v>
                </c:pt>
                <c:pt idx="2870">
                  <c:v>1.5051999999999999</c:v>
                </c:pt>
                <c:pt idx="2871">
                  <c:v>1.4419080000000002</c:v>
                </c:pt>
                <c:pt idx="2872">
                  <c:v>1.4975099999999999</c:v>
                </c:pt>
                <c:pt idx="2873">
                  <c:v>1.565021</c:v>
                </c:pt>
                <c:pt idx="2874">
                  <c:v>1.4884330000000001</c:v>
                </c:pt>
                <c:pt idx="2875">
                  <c:v>1.399991</c:v>
                </c:pt>
                <c:pt idx="2876">
                  <c:v>1.475257</c:v>
                </c:pt>
                <c:pt idx="2877">
                  <c:v>1.4569940000000001</c:v>
                </c:pt>
                <c:pt idx="2878">
                  <c:v>1.5009629999999998</c:v>
                </c:pt>
                <c:pt idx="2879">
                  <c:v>1.5358309999999999</c:v>
                </c:pt>
                <c:pt idx="2880">
                  <c:v>1.595253</c:v>
                </c:pt>
                <c:pt idx="2881">
                  <c:v>1.575016</c:v>
                </c:pt>
                <c:pt idx="2882">
                  <c:v>1.535061</c:v>
                </c:pt>
                <c:pt idx="2883">
                  <c:v>1.6493550000000001</c:v>
                </c:pt>
                <c:pt idx="2884">
                  <c:v>1.475285</c:v>
                </c:pt>
                <c:pt idx="2885">
                  <c:v>1.434172</c:v>
                </c:pt>
                <c:pt idx="2886">
                  <c:v>1.425316</c:v>
                </c:pt>
                <c:pt idx="2887">
                  <c:v>1.537102</c:v>
                </c:pt>
                <c:pt idx="2888">
                  <c:v>1.5933269999999999</c:v>
                </c:pt>
                <c:pt idx="2889">
                  <c:v>1.5302150000000001</c:v>
                </c:pt>
                <c:pt idx="2890">
                  <c:v>1.5081069999999999</c:v>
                </c:pt>
                <c:pt idx="2891">
                  <c:v>1.454529</c:v>
                </c:pt>
                <c:pt idx="2892">
                  <c:v>1.565561</c:v>
                </c:pt>
                <c:pt idx="2893">
                  <c:v>1.491682</c:v>
                </c:pt>
                <c:pt idx="2894">
                  <c:v>1.5619000000000001</c:v>
                </c:pt>
                <c:pt idx="2895">
                  <c:v>1.5074319999999999</c:v>
                </c:pt>
                <c:pt idx="2896">
                  <c:v>1.5264069999999998</c:v>
                </c:pt>
                <c:pt idx="2897">
                  <c:v>1.5474030000000001</c:v>
                </c:pt>
                <c:pt idx="2898">
                  <c:v>1.5410820000000001</c:v>
                </c:pt>
                <c:pt idx="2899">
                  <c:v>1.5167660000000001</c:v>
                </c:pt>
                <c:pt idx="2900">
                  <c:v>1.573698</c:v>
                </c:pt>
                <c:pt idx="2901">
                  <c:v>1.5289130000000002</c:v>
                </c:pt>
                <c:pt idx="2902">
                  <c:v>1.6620750000000002</c:v>
                </c:pt>
                <c:pt idx="2903">
                  <c:v>1.5751499999999998</c:v>
                </c:pt>
                <c:pt idx="2904">
                  <c:v>1.628895</c:v>
                </c:pt>
                <c:pt idx="2905">
                  <c:v>1.5953619999999999</c:v>
                </c:pt>
                <c:pt idx="2906">
                  <c:v>1.6599969999999999</c:v>
                </c:pt>
                <c:pt idx="2907">
                  <c:v>1.5862850000000002</c:v>
                </c:pt>
                <c:pt idx="2908">
                  <c:v>1.53173</c:v>
                </c:pt>
                <c:pt idx="2909">
                  <c:v>1.6242760000000001</c:v>
                </c:pt>
                <c:pt idx="2910">
                  <c:v>1.6111629999999999</c:v>
                </c:pt>
                <c:pt idx="2911">
                  <c:v>1.5608440000000001</c:v>
                </c:pt>
                <c:pt idx="2912">
                  <c:v>1.6055359999999999</c:v>
                </c:pt>
                <c:pt idx="2913">
                  <c:v>1.492426</c:v>
                </c:pt>
                <c:pt idx="2914">
                  <c:v>1.4943790000000001</c:v>
                </c:pt>
                <c:pt idx="2915">
                  <c:v>1.471217</c:v>
                </c:pt>
                <c:pt idx="2916">
                  <c:v>1.3749020000000001</c:v>
                </c:pt>
                <c:pt idx="2917">
                  <c:v>1.399351</c:v>
                </c:pt>
                <c:pt idx="2918">
                  <c:v>1.3241400000000001</c:v>
                </c:pt>
                <c:pt idx="2919">
                  <c:v>1.4029530000000001</c:v>
                </c:pt>
                <c:pt idx="2920">
                  <c:v>1.477752</c:v>
                </c:pt>
                <c:pt idx="2921">
                  <c:v>1.4914969999999999</c:v>
                </c:pt>
                <c:pt idx="2922">
                  <c:v>1.550359</c:v>
                </c:pt>
                <c:pt idx="2923">
                  <c:v>1.5339369999999999</c:v>
                </c:pt>
                <c:pt idx="2924">
                  <c:v>1.542394</c:v>
                </c:pt>
                <c:pt idx="2925">
                  <c:v>1.5418240000000001</c:v>
                </c:pt>
                <c:pt idx="2926">
                  <c:v>1.5116969999999998</c:v>
                </c:pt>
                <c:pt idx="2927">
                  <c:v>1.4314760000000002</c:v>
                </c:pt>
                <c:pt idx="2928">
                  <c:v>1.454375</c:v>
                </c:pt>
                <c:pt idx="2929">
                  <c:v>1.4255419999999999</c:v>
                </c:pt>
                <c:pt idx="2930">
                  <c:v>1.436426</c:v>
                </c:pt>
                <c:pt idx="2931">
                  <c:v>1.5279639999999999</c:v>
                </c:pt>
                <c:pt idx="2932">
                  <c:v>1.450502</c:v>
                </c:pt>
                <c:pt idx="2933">
                  <c:v>1.5580269999999998</c:v>
                </c:pt>
                <c:pt idx="2934">
                  <c:v>1.5997400000000002</c:v>
                </c:pt>
                <c:pt idx="2935">
                  <c:v>1.6187339999999999</c:v>
                </c:pt>
                <c:pt idx="2936">
                  <c:v>1.6414989999999998</c:v>
                </c:pt>
                <c:pt idx="2937">
                  <c:v>1.506195</c:v>
                </c:pt>
                <c:pt idx="2938">
                  <c:v>1.5012479999999999</c:v>
                </c:pt>
                <c:pt idx="2939">
                  <c:v>1.6389899999999999</c:v>
                </c:pt>
                <c:pt idx="2940">
                  <c:v>1.5520339999999999</c:v>
                </c:pt>
                <c:pt idx="2941">
                  <c:v>1.486143</c:v>
                </c:pt>
                <c:pt idx="2942">
                  <c:v>1.5441079999999998</c:v>
                </c:pt>
                <c:pt idx="2943">
                  <c:v>1.590209</c:v>
                </c:pt>
                <c:pt idx="2944">
                  <c:v>1.5720770000000002</c:v>
                </c:pt>
                <c:pt idx="2945">
                  <c:v>1.4808479999999999</c:v>
                </c:pt>
                <c:pt idx="2946">
                  <c:v>1.537115</c:v>
                </c:pt>
                <c:pt idx="2947">
                  <c:v>1.4588880000000002</c:v>
                </c:pt>
                <c:pt idx="2948">
                  <c:v>1.596913</c:v>
                </c:pt>
                <c:pt idx="2949">
                  <c:v>1.524556</c:v>
                </c:pt>
                <c:pt idx="2950">
                  <c:v>1.528025</c:v>
                </c:pt>
                <c:pt idx="2951">
                  <c:v>1.445438</c:v>
                </c:pt>
                <c:pt idx="2952">
                  <c:v>1.5261469999999999</c:v>
                </c:pt>
                <c:pt idx="2953">
                  <c:v>1.6015779999999999</c:v>
                </c:pt>
                <c:pt idx="2954">
                  <c:v>1.575942</c:v>
                </c:pt>
                <c:pt idx="2955">
                  <c:v>1.540886</c:v>
                </c:pt>
                <c:pt idx="2956">
                  <c:v>1.5559220000000002</c:v>
                </c:pt>
                <c:pt idx="2957">
                  <c:v>1.5791060000000001</c:v>
                </c:pt>
                <c:pt idx="2958">
                  <c:v>1.5639000000000001</c:v>
                </c:pt>
                <c:pt idx="2959">
                  <c:v>1.4670459999999999</c:v>
                </c:pt>
                <c:pt idx="2960">
                  <c:v>1.5091189999999999</c:v>
                </c:pt>
                <c:pt idx="2961">
                  <c:v>1.462251</c:v>
                </c:pt>
                <c:pt idx="2962">
                  <c:v>1.5524779999999998</c:v>
                </c:pt>
                <c:pt idx="2963">
                  <c:v>1.557507</c:v>
                </c:pt>
                <c:pt idx="2964">
                  <c:v>1.3950550000000002</c:v>
                </c:pt>
                <c:pt idx="2965">
                  <c:v>1.4671180000000001</c:v>
                </c:pt>
                <c:pt idx="2966">
                  <c:v>1.58138</c:v>
                </c:pt>
                <c:pt idx="2967">
                  <c:v>1.4870700000000001</c:v>
                </c:pt>
                <c:pt idx="2968">
                  <c:v>1.5045529999999998</c:v>
                </c:pt>
                <c:pt idx="2969">
                  <c:v>1.5300240000000001</c:v>
                </c:pt>
                <c:pt idx="2970">
                  <c:v>1.533274</c:v>
                </c:pt>
                <c:pt idx="2971">
                  <c:v>1.5137719999999999</c:v>
                </c:pt>
                <c:pt idx="2972">
                  <c:v>1.525622</c:v>
                </c:pt>
                <c:pt idx="2973">
                  <c:v>1.534494</c:v>
                </c:pt>
                <c:pt idx="2974">
                  <c:v>1.482831</c:v>
                </c:pt>
                <c:pt idx="2975">
                  <c:v>1.477549</c:v>
                </c:pt>
                <c:pt idx="2976">
                  <c:v>1.4433830000000001</c:v>
                </c:pt>
                <c:pt idx="2977">
                  <c:v>1.547822</c:v>
                </c:pt>
                <c:pt idx="2978">
                  <c:v>1.6067400000000001</c:v>
                </c:pt>
                <c:pt idx="2979">
                  <c:v>1.4971270000000001</c:v>
                </c:pt>
                <c:pt idx="2980">
                  <c:v>1.5277209999999999</c:v>
                </c:pt>
                <c:pt idx="2981">
                  <c:v>1.4782570000000002</c:v>
                </c:pt>
                <c:pt idx="2982">
                  <c:v>1.5297749999999999</c:v>
                </c:pt>
                <c:pt idx="2983">
                  <c:v>1.5031400000000001</c:v>
                </c:pt>
                <c:pt idx="2984">
                  <c:v>1.4203619999999999</c:v>
                </c:pt>
                <c:pt idx="2985">
                  <c:v>1.4618960000000001</c:v>
                </c:pt>
                <c:pt idx="2986">
                  <c:v>1.3428010000000001</c:v>
                </c:pt>
                <c:pt idx="2987">
                  <c:v>1.4626459999999999</c:v>
                </c:pt>
                <c:pt idx="2988">
                  <c:v>1.487835</c:v>
                </c:pt>
                <c:pt idx="2989">
                  <c:v>1.4390530000000001</c:v>
                </c:pt>
                <c:pt idx="2990">
                  <c:v>1.4461879999999998</c:v>
                </c:pt>
                <c:pt idx="2991">
                  <c:v>1.3958000000000002</c:v>
                </c:pt>
                <c:pt idx="2992">
                  <c:v>1.456051</c:v>
                </c:pt>
                <c:pt idx="2993">
                  <c:v>1.4971019999999999</c:v>
                </c:pt>
                <c:pt idx="2994">
                  <c:v>1.3774259999999998</c:v>
                </c:pt>
                <c:pt idx="2995">
                  <c:v>1.5211669999999999</c:v>
                </c:pt>
                <c:pt idx="2996">
                  <c:v>1.5208369999999998</c:v>
                </c:pt>
                <c:pt idx="2997">
                  <c:v>1.487868</c:v>
                </c:pt>
                <c:pt idx="2998">
                  <c:v>1.442671</c:v>
                </c:pt>
                <c:pt idx="2999">
                  <c:v>1.492011</c:v>
                </c:pt>
                <c:pt idx="3000">
                  <c:v>1.4448859999999999</c:v>
                </c:pt>
                <c:pt idx="3001">
                  <c:v>1.4541000000000002</c:v>
                </c:pt>
                <c:pt idx="3002">
                  <c:v>1.4375389999999999</c:v>
                </c:pt>
                <c:pt idx="3003">
                  <c:v>1.4463570000000001</c:v>
                </c:pt>
                <c:pt idx="3004">
                  <c:v>1.4073179999999998</c:v>
                </c:pt>
                <c:pt idx="3005">
                  <c:v>1.4350299999999998</c:v>
                </c:pt>
                <c:pt idx="3006">
                  <c:v>1.378868</c:v>
                </c:pt>
                <c:pt idx="3007">
                  <c:v>1.4259240000000002</c:v>
                </c:pt>
                <c:pt idx="3008">
                  <c:v>1.4320849999999998</c:v>
                </c:pt>
                <c:pt idx="3009">
                  <c:v>1.401635</c:v>
                </c:pt>
                <c:pt idx="3010">
                  <c:v>1.3986270000000001</c:v>
                </c:pt>
                <c:pt idx="3011">
                  <c:v>1.3775999999999999</c:v>
                </c:pt>
                <c:pt idx="3012">
                  <c:v>1.383839</c:v>
                </c:pt>
                <c:pt idx="3013">
                  <c:v>1.4158409999999999</c:v>
                </c:pt>
                <c:pt idx="3014">
                  <c:v>1.394374</c:v>
                </c:pt>
                <c:pt idx="3015">
                  <c:v>1.429467</c:v>
                </c:pt>
                <c:pt idx="3016">
                  <c:v>1.474815</c:v>
                </c:pt>
                <c:pt idx="3017">
                  <c:v>1.3448910000000001</c:v>
                </c:pt>
                <c:pt idx="3018">
                  <c:v>1.4043600000000001</c:v>
                </c:pt>
                <c:pt idx="3019">
                  <c:v>1.4423839999999999</c:v>
                </c:pt>
                <c:pt idx="3020">
                  <c:v>1.4723310000000001</c:v>
                </c:pt>
                <c:pt idx="3021">
                  <c:v>1.4430580000000002</c:v>
                </c:pt>
                <c:pt idx="3022">
                  <c:v>1.3860870000000001</c:v>
                </c:pt>
                <c:pt idx="3023">
                  <c:v>1.4386319999999999</c:v>
                </c:pt>
                <c:pt idx="3024">
                  <c:v>1.4027529999999999</c:v>
                </c:pt>
                <c:pt idx="3025">
                  <c:v>1.3968539999999998</c:v>
                </c:pt>
                <c:pt idx="3026">
                  <c:v>1.3914260000000001</c:v>
                </c:pt>
                <c:pt idx="3027">
                  <c:v>1.388231</c:v>
                </c:pt>
                <c:pt idx="3028">
                  <c:v>1.4566520000000001</c:v>
                </c:pt>
                <c:pt idx="3029">
                  <c:v>1.4241219999999999</c:v>
                </c:pt>
                <c:pt idx="3030">
                  <c:v>1.4798610000000001</c:v>
                </c:pt>
                <c:pt idx="3031">
                  <c:v>1.3744480000000001</c:v>
                </c:pt>
                <c:pt idx="3032">
                  <c:v>1.325895</c:v>
                </c:pt>
                <c:pt idx="3033">
                  <c:v>1.504235</c:v>
                </c:pt>
                <c:pt idx="3034">
                  <c:v>1.3988670000000001</c:v>
                </c:pt>
                <c:pt idx="3035">
                  <c:v>1.4014419999999999</c:v>
                </c:pt>
                <c:pt idx="3036">
                  <c:v>1.4005319999999999</c:v>
                </c:pt>
                <c:pt idx="3037">
                  <c:v>1.5111079999999999</c:v>
                </c:pt>
                <c:pt idx="3038">
                  <c:v>1.5056629999999998</c:v>
                </c:pt>
                <c:pt idx="3039">
                  <c:v>1.51831</c:v>
                </c:pt>
                <c:pt idx="3040">
                  <c:v>1.4816450000000001</c:v>
                </c:pt>
                <c:pt idx="3041">
                  <c:v>1.5120520000000002</c:v>
                </c:pt>
                <c:pt idx="3042">
                  <c:v>1.5295400000000001</c:v>
                </c:pt>
                <c:pt idx="3043">
                  <c:v>1.503676</c:v>
                </c:pt>
                <c:pt idx="3044">
                  <c:v>1.3796790000000001</c:v>
                </c:pt>
                <c:pt idx="3045">
                  <c:v>1.439762</c:v>
                </c:pt>
                <c:pt idx="3046">
                  <c:v>1.493913</c:v>
                </c:pt>
                <c:pt idx="3047">
                  <c:v>1.5095769999999999</c:v>
                </c:pt>
                <c:pt idx="3048">
                  <c:v>1.5157129999999999</c:v>
                </c:pt>
                <c:pt idx="3049">
                  <c:v>1.4804590000000002</c:v>
                </c:pt>
                <c:pt idx="3050">
                  <c:v>1.4590670000000001</c:v>
                </c:pt>
                <c:pt idx="3051">
                  <c:v>1.3637699999999999</c:v>
                </c:pt>
                <c:pt idx="3052">
                  <c:v>1.4874390000000002</c:v>
                </c:pt>
                <c:pt idx="3053">
                  <c:v>1.4621010000000001</c:v>
                </c:pt>
                <c:pt idx="3054">
                  <c:v>1.4956320000000001</c:v>
                </c:pt>
                <c:pt idx="3055">
                  <c:v>1.485001</c:v>
                </c:pt>
                <c:pt idx="3056">
                  <c:v>1.38236</c:v>
                </c:pt>
                <c:pt idx="3057">
                  <c:v>1.5423180000000001</c:v>
                </c:pt>
                <c:pt idx="3058">
                  <c:v>1.5390619999999999</c:v>
                </c:pt>
                <c:pt idx="3059">
                  <c:v>1.4408909999999999</c:v>
                </c:pt>
                <c:pt idx="3060">
                  <c:v>1.5086469999999998</c:v>
                </c:pt>
                <c:pt idx="3061">
                  <c:v>1.413119</c:v>
                </c:pt>
                <c:pt idx="3062">
                  <c:v>1.4413770000000001</c:v>
                </c:pt>
                <c:pt idx="3063">
                  <c:v>1.4327899999999998</c:v>
                </c:pt>
                <c:pt idx="3064">
                  <c:v>1.4922569999999999</c:v>
                </c:pt>
                <c:pt idx="3065">
                  <c:v>1.4960090000000001</c:v>
                </c:pt>
                <c:pt idx="3066">
                  <c:v>1.4416169999999999</c:v>
                </c:pt>
                <c:pt idx="3067">
                  <c:v>1.4569779999999999</c:v>
                </c:pt>
                <c:pt idx="3068">
                  <c:v>1.4169860000000001</c:v>
                </c:pt>
                <c:pt idx="3069">
                  <c:v>1.5654480000000002</c:v>
                </c:pt>
                <c:pt idx="3070">
                  <c:v>1.424061</c:v>
                </c:pt>
                <c:pt idx="3071">
                  <c:v>1.4777709999999999</c:v>
                </c:pt>
                <c:pt idx="3072">
                  <c:v>1.5569930000000001</c:v>
                </c:pt>
                <c:pt idx="3073">
                  <c:v>1.5641759999999998</c:v>
                </c:pt>
                <c:pt idx="3074">
                  <c:v>1.5632470000000001</c:v>
                </c:pt>
                <c:pt idx="3075">
                  <c:v>1.4343620000000001</c:v>
                </c:pt>
                <c:pt idx="3076">
                  <c:v>1.4681159999999998</c:v>
                </c:pt>
                <c:pt idx="3077">
                  <c:v>1.5426150000000001</c:v>
                </c:pt>
                <c:pt idx="3078">
                  <c:v>1.6135820000000001</c:v>
                </c:pt>
                <c:pt idx="3079">
                  <c:v>1.5143149999999999</c:v>
                </c:pt>
                <c:pt idx="3080">
                  <c:v>1.4727779999999999</c:v>
                </c:pt>
                <c:pt idx="3081">
                  <c:v>1.5290509999999999</c:v>
                </c:pt>
                <c:pt idx="3082">
                  <c:v>1.5301450000000001</c:v>
                </c:pt>
                <c:pt idx="3083">
                  <c:v>1.524937</c:v>
                </c:pt>
                <c:pt idx="3084">
                  <c:v>1.5062639999999998</c:v>
                </c:pt>
                <c:pt idx="3085">
                  <c:v>1.4632049999999999</c:v>
                </c:pt>
                <c:pt idx="3086">
                  <c:v>1.5285060000000001</c:v>
                </c:pt>
                <c:pt idx="3087">
                  <c:v>1.506524</c:v>
                </c:pt>
                <c:pt idx="3088">
                  <c:v>1.593518</c:v>
                </c:pt>
                <c:pt idx="3089">
                  <c:v>1.4765600000000001</c:v>
                </c:pt>
                <c:pt idx="3090">
                  <c:v>1.528961</c:v>
                </c:pt>
                <c:pt idx="3091">
                  <c:v>1.543803</c:v>
                </c:pt>
                <c:pt idx="3092">
                  <c:v>1.4805280000000001</c:v>
                </c:pt>
                <c:pt idx="3093">
                  <c:v>1.595316</c:v>
                </c:pt>
                <c:pt idx="3094">
                  <c:v>1.571515</c:v>
                </c:pt>
                <c:pt idx="3095">
                  <c:v>1.6563510000000001</c:v>
                </c:pt>
                <c:pt idx="3096">
                  <c:v>1.5891930000000001</c:v>
                </c:pt>
                <c:pt idx="3097">
                  <c:v>1.6053809999999999</c:v>
                </c:pt>
                <c:pt idx="3098">
                  <c:v>1.5946630000000002</c:v>
                </c:pt>
                <c:pt idx="3099">
                  <c:v>1.607604</c:v>
                </c:pt>
                <c:pt idx="3100">
                  <c:v>1.611321</c:v>
                </c:pt>
                <c:pt idx="3101">
                  <c:v>1.6293360000000001</c:v>
                </c:pt>
                <c:pt idx="3102">
                  <c:v>1.748694</c:v>
                </c:pt>
                <c:pt idx="3103">
                  <c:v>1.539415</c:v>
                </c:pt>
                <c:pt idx="3104">
                  <c:v>1.510948</c:v>
                </c:pt>
                <c:pt idx="3105">
                  <c:v>1.549132</c:v>
                </c:pt>
                <c:pt idx="3106">
                  <c:v>1.5891310000000001</c:v>
                </c:pt>
                <c:pt idx="3107">
                  <c:v>1.522656</c:v>
                </c:pt>
                <c:pt idx="3108">
                  <c:v>1.566513</c:v>
                </c:pt>
                <c:pt idx="3109">
                  <c:v>1.4532999999999998</c:v>
                </c:pt>
                <c:pt idx="3110">
                  <c:v>1.560486</c:v>
                </c:pt>
                <c:pt idx="3111">
                  <c:v>1.4173290000000001</c:v>
                </c:pt>
                <c:pt idx="3112">
                  <c:v>1.513736</c:v>
                </c:pt>
                <c:pt idx="3113">
                  <c:v>1.4522090000000001</c:v>
                </c:pt>
                <c:pt idx="3114">
                  <c:v>1.5288619999999999</c:v>
                </c:pt>
                <c:pt idx="3115">
                  <c:v>1.4159009999999999</c:v>
                </c:pt>
                <c:pt idx="3116">
                  <c:v>1.4321470000000001</c:v>
                </c:pt>
                <c:pt idx="3117">
                  <c:v>1.496683</c:v>
                </c:pt>
                <c:pt idx="3118">
                  <c:v>1.4434820000000002</c:v>
                </c:pt>
                <c:pt idx="3119">
                  <c:v>1.5087390000000001</c:v>
                </c:pt>
                <c:pt idx="3120">
                  <c:v>1.5029780000000001</c:v>
                </c:pt>
                <c:pt idx="3121">
                  <c:v>1.4330470000000002</c:v>
                </c:pt>
                <c:pt idx="3122">
                  <c:v>1.485212</c:v>
                </c:pt>
                <c:pt idx="3123">
                  <c:v>1.532953</c:v>
                </c:pt>
                <c:pt idx="3124">
                  <c:v>1.4443079999999999</c:v>
                </c:pt>
                <c:pt idx="3125">
                  <c:v>1.525118</c:v>
                </c:pt>
                <c:pt idx="3126">
                  <c:v>1.4494969999999998</c:v>
                </c:pt>
                <c:pt idx="3127">
                  <c:v>1.592479</c:v>
                </c:pt>
                <c:pt idx="3128">
                  <c:v>1.605227</c:v>
                </c:pt>
                <c:pt idx="3129">
                  <c:v>1.5125980000000001</c:v>
                </c:pt>
                <c:pt idx="3130">
                  <c:v>1.5898159999999999</c:v>
                </c:pt>
                <c:pt idx="3131">
                  <c:v>1.7831949999999999</c:v>
                </c:pt>
                <c:pt idx="3132">
                  <c:v>1.524254</c:v>
                </c:pt>
                <c:pt idx="3133">
                  <c:v>1.595105</c:v>
                </c:pt>
                <c:pt idx="3134">
                  <c:v>1.640522</c:v>
                </c:pt>
                <c:pt idx="3135">
                  <c:v>1.6187489999999998</c:v>
                </c:pt>
                <c:pt idx="3136">
                  <c:v>1.6031680000000001</c:v>
                </c:pt>
                <c:pt idx="3137">
                  <c:v>1.6616200000000001</c:v>
                </c:pt>
                <c:pt idx="3138">
                  <c:v>1.71235</c:v>
                </c:pt>
                <c:pt idx="3139">
                  <c:v>1.66825</c:v>
                </c:pt>
                <c:pt idx="3140">
                  <c:v>1.59999</c:v>
                </c:pt>
                <c:pt idx="3141">
                  <c:v>1.6639280000000001</c:v>
                </c:pt>
                <c:pt idx="3142">
                  <c:v>1.6756389999999999</c:v>
                </c:pt>
                <c:pt idx="3143">
                  <c:v>1.6848730000000001</c:v>
                </c:pt>
                <c:pt idx="3144">
                  <c:v>1.6533200000000001</c:v>
                </c:pt>
                <c:pt idx="3145">
                  <c:v>1.6332340000000001</c:v>
                </c:pt>
                <c:pt idx="3146">
                  <c:v>1.61172</c:v>
                </c:pt>
                <c:pt idx="3147">
                  <c:v>1.6225909999999999</c:v>
                </c:pt>
                <c:pt idx="3148">
                  <c:v>1.5681829999999999</c:v>
                </c:pt>
                <c:pt idx="3149">
                  <c:v>1.6192929999999999</c:v>
                </c:pt>
                <c:pt idx="3150">
                  <c:v>1.5697839999999998</c:v>
                </c:pt>
                <c:pt idx="3151">
                  <c:v>1.6580039999999998</c:v>
                </c:pt>
                <c:pt idx="3152">
                  <c:v>1.5119879999999999</c:v>
                </c:pt>
                <c:pt idx="3153">
                  <c:v>1.5618960000000002</c:v>
                </c:pt>
                <c:pt idx="3154">
                  <c:v>1.5499750000000001</c:v>
                </c:pt>
                <c:pt idx="3155">
                  <c:v>1.5946370000000001</c:v>
                </c:pt>
                <c:pt idx="3156">
                  <c:v>1.4794830000000001</c:v>
                </c:pt>
                <c:pt idx="3157">
                  <c:v>1.443462</c:v>
                </c:pt>
                <c:pt idx="3158">
                  <c:v>1.5278079999999998</c:v>
                </c:pt>
                <c:pt idx="3159">
                  <c:v>1.4525319999999999</c:v>
                </c:pt>
                <c:pt idx="3160">
                  <c:v>1.4344380000000001</c:v>
                </c:pt>
                <c:pt idx="3161">
                  <c:v>1.485409</c:v>
                </c:pt>
                <c:pt idx="3162">
                  <c:v>1.572292</c:v>
                </c:pt>
                <c:pt idx="3163">
                  <c:v>1.650682</c:v>
                </c:pt>
                <c:pt idx="3164">
                  <c:v>1.59029</c:v>
                </c:pt>
                <c:pt idx="3165">
                  <c:v>1.5784319999999998</c:v>
                </c:pt>
                <c:pt idx="3166">
                  <c:v>1.4986959999999998</c:v>
                </c:pt>
                <c:pt idx="3167">
                  <c:v>1.5115790000000002</c:v>
                </c:pt>
                <c:pt idx="3168">
                  <c:v>1.5346519999999999</c:v>
                </c:pt>
                <c:pt idx="3169">
                  <c:v>1.52732</c:v>
                </c:pt>
                <c:pt idx="3170">
                  <c:v>1.5008079999999999</c:v>
                </c:pt>
                <c:pt idx="3171">
                  <c:v>1.5252840000000001</c:v>
                </c:pt>
                <c:pt idx="3172">
                  <c:v>1.4970240000000001</c:v>
                </c:pt>
                <c:pt idx="3173">
                  <c:v>1.3934880000000001</c:v>
                </c:pt>
                <c:pt idx="3174">
                  <c:v>1.3665890000000001</c:v>
                </c:pt>
                <c:pt idx="3175">
                  <c:v>1.36846</c:v>
                </c:pt>
                <c:pt idx="3176">
                  <c:v>1.387432</c:v>
                </c:pt>
                <c:pt idx="3177">
                  <c:v>1.349847</c:v>
                </c:pt>
                <c:pt idx="3178">
                  <c:v>1.3240689999999999</c:v>
                </c:pt>
                <c:pt idx="3179">
                  <c:v>1.3942730000000001</c:v>
                </c:pt>
                <c:pt idx="3180">
                  <c:v>1.4162379999999999</c:v>
                </c:pt>
                <c:pt idx="3181">
                  <c:v>1.4011399999999998</c:v>
                </c:pt>
                <c:pt idx="3182">
                  <c:v>1.3679240000000001</c:v>
                </c:pt>
                <c:pt idx="3183">
                  <c:v>1.5133160000000001</c:v>
                </c:pt>
                <c:pt idx="3184">
                  <c:v>1.433878</c:v>
                </c:pt>
                <c:pt idx="3185">
                  <c:v>1.4599839999999999</c:v>
                </c:pt>
                <c:pt idx="3186">
                  <c:v>1.5318309999999999</c:v>
                </c:pt>
                <c:pt idx="3187">
                  <c:v>1.580633</c:v>
                </c:pt>
                <c:pt idx="3188">
                  <c:v>1.582198</c:v>
                </c:pt>
                <c:pt idx="3189">
                  <c:v>1.6050580000000001</c:v>
                </c:pt>
                <c:pt idx="3190">
                  <c:v>1.4926909999999998</c:v>
                </c:pt>
                <c:pt idx="3191">
                  <c:v>1.504956</c:v>
                </c:pt>
                <c:pt idx="3192">
                  <c:v>1.4590159999999999</c:v>
                </c:pt>
                <c:pt idx="3193">
                  <c:v>1.5400530000000001</c:v>
                </c:pt>
                <c:pt idx="3194">
                  <c:v>1.5048320000000002</c:v>
                </c:pt>
                <c:pt idx="3195">
                  <c:v>1.5030460000000001</c:v>
                </c:pt>
                <c:pt idx="3196">
                  <c:v>1.5505330000000002</c:v>
                </c:pt>
                <c:pt idx="3197">
                  <c:v>1.5427060000000001</c:v>
                </c:pt>
                <c:pt idx="3198">
                  <c:v>1.5267120000000001</c:v>
                </c:pt>
                <c:pt idx="3199">
                  <c:v>1.4491319999999999</c:v>
                </c:pt>
                <c:pt idx="3200">
                  <c:v>1.4314470000000001</c:v>
                </c:pt>
                <c:pt idx="3201">
                  <c:v>1.4969049999999999</c:v>
                </c:pt>
                <c:pt idx="3202">
                  <c:v>1.337329</c:v>
                </c:pt>
                <c:pt idx="3203">
                  <c:v>1.3981140000000001</c:v>
                </c:pt>
                <c:pt idx="3204">
                  <c:v>1.42116</c:v>
                </c:pt>
                <c:pt idx="3205">
                  <c:v>1.4730289999999999</c:v>
                </c:pt>
                <c:pt idx="3206">
                  <c:v>1.5454239999999999</c:v>
                </c:pt>
                <c:pt idx="3207">
                  <c:v>1.6183590000000001</c:v>
                </c:pt>
                <c:pt idx="3208">
                  <c:v>1.7196829999999999</c:v>
                </c:pt>
                <c:pt idx="3209">
                  <c:v>1.6594010000000001</c:v>
                </c:pt>
                <c:pt idx="3210">
                  <c:v>1.6561840000000001</c:v>
                </c:pt>
                <c:pt idx="3211">
                  <c:v>1.709503</c:v>
                </c:pt>
                <c:pt idx="3212">
                  <c:v>1.6493389999999999</c:v>
                </c:pt>
                <c:pt idx="3213">
                  <c:v>1.5667089999999999</c:v>
                </c:pt>
                <c:pt idx="3214">
                  <c:v>1.6432859999999998</c:v>
                </c:pt>
                <c:pt idx="3215">
                  <c:v>1.5148059999999999</c:v>
                </c:pt>
                <c:pt idx="3216">
                  <c:v>1.5649690000000001</c:v>
                </c:pt>
                <c:pt idx="3217">
                  <c:v>1.5596160000000001</c:v>
                </c:pt>
                <c:pt idx="3218">
                  <c:v>1.5822590000000001</c:v>
                </c:pt>
                <c:pt idx="3219">
                  <c:v>1.5562019999999999</c:v>
                </c:pt>
                <c:pt idx="3220">
                  <c:v>1.5316550000000002</c:v>
                </c:pt>
                <c:pt idx="3221">
                  <c:v>1.509484</c:v>
                </c:pt>
                <c:pt idx="3222">
                  <c:v>1.553966</c:v>
                </c:pt>
                <c:pt idx="3223">
                  <c:v>1.4696419999999999</c:v>
                </c:pt>
                <c:pt idx="3224">
                  <c:v>1.540397</c:v>
                </c:pt>
                <c:pt idx="3225">
                  <c:v>1.484647</c:v>
                </c:pt>
                <c:pt idx="3226">
                  <c:v>1.563118</c:v>
                </c:pt>
                <c:pt idx="3227">
                  <c:v>1.5054729999999998</c:v>
                </c:pt>
                <c:pt idx="3228">
                  <c:v>1.432736</c:v>
                </c:pt>
                <c:pt idx="3229">
                  <c:v>1.4876559999999999</c:v>
                </c:pt>
                <c:pt idx="3230">
                  <c:v>1.59154</c:v>
                </c:pt>
                <c:pt idx="3231">
                  <c:v>1.507258</c:v>
                </c:pt>
                <c:pt idx="3232">
                  <c:v>1.5129519999999999</c:v>
                </c:pt>
                <c:pt idx="3233">
                  <c:v>1.522051</c:v>
                </c:pt>
                <c:pt idx="3234">
                  <c:v>1.4992720000000002</c:v>
                </c:pt>
                <c:pt idx="3235">
                  <c:v>1.5521319999999998</c:v>
                </c:pt>
                <c:pt idx="3236">
                  <c:v>1.5427850000000001</c:v>
                </c:pt>
                <c:pt idx="3237">
                  <c:v>1.6373930000000001</c:v>
                </c:pt>
                <c:pt idx="3238">
                  <c:v>1.4536440000000002</c:v>
                </c:pt>
                <c:pt idx="3239">
                  <c:v>1.5022479999999998</c:v>
                </c:pt>
                <c:pt idx="3240">
                  <c:v>1.6346530000000001</c:v>
                </c:pt>
                <c:pt idx="3241">
                  <c:v>1.555947</c:v>
                </c:pt>
                <c:pt idx="3242">
                  <c:v>1.559739</c:v>
                </c:pt>
                <c:pt idx="3243">
                  <c:v>1.5366820000000001</c:v>
                </c:pt>
                <c:pt idx="3244">
                  <c:v>1.6552480000000001</c:v>
                </c:pt>
                <c:pt idx="3245">
                  <c:v>1.654601</c:v>
                </c:pt>
                <c:pt idx="3246">
                  <c:v>1.6580149999999998</c:v>
                </c:pt>
                <c:pt idx="3247">
                  <c:v>1.6924439999999998</c:v>
                </c:pt>
                <c:pt idx="3248">
                  <c:v>1.5623070000000001</c:v>
                </c:pt>
                <c:pt idx="3249">
                  <c:v>1.570692</c:v>
                </c:pt>
                <c:pt idx="3250">
                  <c:v>1.5362560000000001</c:v>
                </c:pt>
                <c:pt idx="3251">
                  <c:v>1.6470380000000002</c:v>
                </c:pt>
                <c:pt idx="3252">
                  <c:v>1.6023589999999999</c:v>
                </c:pt>
                <c:pt idx="3253">
                  <c:v>1.5172889999999999</c:v>
                </c:pt>
                <c:pt idx="3254">
                  <c:v>1.543517</c:v>
                </c:pt>
                <c:pt idx="3255">
                  <c:v>1.6100829999999999</c:v>
                </c:pt>
                <c:pt idx="3256">
                  <c:v>1.565097</c:v>
                </c:pt>
                <c:pt idx="3257">
                  <c:v>1.5538669999999999</c:v>
                </c:pt>
                <c:pt idx="3258">
                  <c:v>1.5637080000000001</c:v>
                </c:pt>
                <c:pt idx="3259">
                  <c:v>1.5694620000000001</c:v>
                </c:pt>
                <c:pt idx="3260">
                  <c:v>1.5624930000000001</c:v>
                </c:pt>
                <c:pt idx="3261">
                  <c:v>1.6452549999999999</c:v>
                </c:pt>
                <c:pt idx="3262">
                  <c:v>1.6018489999999999</c:v>
                </c:pt>
                <c:pt idx="3263">
                  <c:v>1.501131</c:v>
                </c:pt>
                <c:pt idx="3264">
                  <c:v>1.606846</c:v>
                </c:pt>
                <c:pt idx="3265">
                  <c:v>1.5333289999999999</c:v>
                </c:pt>
                <c:pt idx="3266">
                  <c:v>1.5499099999999999</c:v>
                </c:pt>
                <c:pt idx="3267">
                  <c:v>1.5469949999999999</c:v>
                </c:pt>
                <c:pt idx="3268">
                  <c:v>1.479087</c:v>
                </c:pt>
                <c:pt idx="3269">
                  <c:v>1.4731000000000001</c:v>
                </c:pt>
                <c:pt idx="3270">
                  <c:v>1.5631980000000001</c:v>
                </c:pt>
                <c:pt idx="3271">
                  <c:v>1.4855240000000001</c:v>
                </c:pt>
                <c:pt idx="3272">
                  <c:v>1.559121</c:v>
                </c:pt>
                <c:pt idx="3273">
                  <c:v>1.5188679999999999</c:v>
                </c:pt>
                <c:pt idx="3274">
                  <c:v>1.518052</c:v>
                </c:pt>
                <c:pt idx="3275">
                  <c:v>1.4395</c:v>
                </c:pt>
                <c:pt idx="3276">
                  <c:v>1.448547</c:v>
                </c:pt>
                <c:pt idx="3277">
                  <c:v>1.43397</c:v>
                </c:pt>
                <c:pt idx="3278">
                  <c:v>1.5438499999999999</c:v>
                </c:pt>
                <c:pt idx="3279">
                  <c:v>1.5706719999999998</c:v>
                </c:pt>
                <c:pt idx="3280">
                  <c:v>1.6139159999999999</c:v>
                </c:pt>
                <c:pt idx="3281">
                  <c:v>1.5643929999999999</c:v>
                </c:pt>
                <c:pt idx="3282">
                  <c:v>1.5176429999999999</c:v>
                </c:pt>
                <c:pt idx="3283">
                  <c:v>1.4639260000000001</c:v>
                </c:pt>
                <c:pt idx="3284">
                  <c:v>1.540473</c:v>
                </c:pt>
                <c:pt idx="3285">
                  <c:v>1.4837410000000002</c:v>
                </c:pt>
                <c:pt idx="3286">
                  <c:v>1.3806879999999999</c:v>
                </c:pt>
                <c:pt idx="3287">
                  <c:v>1.345631</c:v>
                </c:pt>
                <c:pt idx="3288">
                  <c:v>1.503504</c:v>
                </c:pt>
                <c:pt idx="3289">
                  <c:v>1.499134</c:v>
                </c:pt>
                <c:pt idx="3290">
                  <c:v>1.418288</c:v>
                </c:pt>
                <c:pt idx="3291">
                  <c:v>1.4632619999999998</c:v>
                </c:pt>
                <c:pt idx="3292">
                  <c:v>1.499557</c:v>
                </c:pt>
                <c:pt idx="3293">
                  <c:v>1.3577620000000001</c:v>
                </c:pt>
                <c:pt idx="3294">
                  <c:v>1.444069</c:v>
                </c:pt>
                <c:pt idx="3295">
                  <c:v>1.366835</c:v>
                </c:pt>
                <c:pt idx="3296">
                  <c:v>1.2672289999999999</c:v>
                </c:pt>
                <c:pt idx="3297">
                  <c:v>1.2812000000000001</c:v>
                </c:pt>
                <c:pt idx="3298">
                  <c:v>1.2318519999999999</c:v>
                </c:pt>
                <c:pt idx="3299">
                  <c:v>1.3245709999999999</c:v>
                </c:pt>
                <c:pt idx="3300">
                  <c:v>1.2648000000000001</c:v>
                </c:pt>
                <c:pt idx="3301">
                  <c:v>1.2623899999999999</c:v>
                </c:pt>
                <c:pt idx="3302">
                  <c:v>1.3224559999999999</c:v>
                </c:pt>
                <c:pt idx="3303">
                  <c:v>1.4259179999999998</c:v>
                </c:pt>
                <c:pt idx="3304">
                  <c:v>1.3783000000000001</c:v>
                </c:pt>
                <c:pt idx="3305">
                  <c:v>1.3710789999999999</c:v>
                </c:pt>
                <c:pt idx="3306">
                  <c:v>1.3216800000000002</c:v>
                </c:pt>
                <c:pt idx="3307">
                  <c:v>1.265326</c:v>
                </c:pt>
                <c:pt idx="3308">
                  <c:v>1.31528</c:v>
                </c:pt>
                <c:pt idx="3309">
                  <c:v>1.2865099999999998</c:v>
                </c:pt>
                <c:pt idx="3310">
                  <c:v>1.2077910000000001</c:v>
                </c:pt>
                <c:pt idx="3311">
                  <c:v>1.282314</c:v>
                </c:pt>
                <c:pt idx="3312">
                  <c:v>1.2834270000000001</c:v>
                </c:pt>
                <c:pt idx="3313">
                  <c:v>1.202969</c:v>
                </c:pt>
                <c:pt idx="3314">
                  <c:v>1.1813929999999999</c:v>
                </c:pt>
                <c:pt idx="3315">
                  <c:v>1.1943670000000002</c:v>
                </c:pt>
                <c:pt idx="3316">
                  <c:v>1.244456</c:v>
                </c:pt>
                <c:pt idx="3317">
                  <c:v>1.2413129999999999</c:v>
                </c:pt>
                <c:pt idx="3318">
                  <c:v>1.2900130000000001</c:v>
                </c:pt>
                <c:pt idx="3319">
                  <c:v>1.227789</c:v>
                </c:pt>
                <c:pt idx="3320">
                  <c:v>1.3126789999999999</c:v>
                </c:pt>
                <c:pt idx="3321">
                  <c:v>1.2606269999999999</c:v>
                </c:pt>
                <c:pt idx="3322">
                  <c:v>1.1672929999999999</c:v>
                </c:pt>
                <c:pt idx="3323">
                  <c:v>1.3005240000000002</c:v>
                </c:pt>
                <c:pt idx="3324">
                  <c:v>1.2308570000000001</c:v>
                </c:pt>
                <c:pt idx="3325">
                  <c:v>1.3704720000000001</c:v>
                </c:pt>
                <c:pt idx="3326">
                  <c:v>1.2226919999999999</c:v>
                </c:pt>
                <c:pt idx="3327">
                  <c:v>1.3175669999999999</c:v>
                </c:pt>
                <c:pt idx="3328">
                  <c:v>1.3429089999999999</c:v>
                </c:pt>
                <c:pt idx="3329">
                  <c:v>1.3832920000000002</c:v>
                </c:pt>
                <c:pt idx="3330">
                  <c:v>1.3213010000000001</c:v>
                </c:pt>
                <c:pt idx="3331">
                  <c:v>1.385545</c:v>
                </c:pt>
                <c:pt idx="3332">
                  <c:v>1.2923450000000001</c:v>
                </c:pt>
                <c:pt idx="3333">
                  <c:v>1.28755</c:v>
                </c:pt>
                <c:pt idx="3334">
                  <c:v>1.3503350000000001</c:v>
                </c:pt>
                <c:pt idx="3335">
                  <c:v>1.3357320000000001</c:v>
                </c:pt>
                <c:pt idx="3336">
                  <c:v>1.4179349999999999</c:v>
                </c:pt>
                <c:pt idx="3337">
                  <c:v>1.3307899999999999</c:v>
                </c:pt>
                <c:pt idx="3338">
                  <c:v>1.3707130000000001</c:v>
                </c:pt>
                <c:pt idx="3339">
                  <c:v>1.3657349999999999</c:v>
                </c:pt>
                <c:pt idx="3340">
                  <c:v>1.241557</c:v>
                </c:pt>
                <c:pt idx="3341">
                  <c:v>1.3540650000000001</c:v>
                </c:pt>
                <c:pt idx="3342">
                  <c:v>1.3894570000000002</c:v>
                </c:pt>
                <c:pt idx="3343">
                  <c:v>1.3415679999999999</c:v>
                </c:pt>
                <c:pt idx="3344">
                  <c:v>1.3607590000000001</c:v>
                </c:pt>
                <c:pt idx="3345">
                  <c:v>1.3241130000000001</c:v>
                </c:pt>
                <c:pt idx="3346">
                  <c:v>1.3036300000000001</c:v>
                </c:pt>
                <c:pt idx="3347">
                  <c:v>1.355162</c:v>
                </c:pt>
                <c:pt idx="3348">
                  <c:v>1.320954</c:v>
                </c:pt>
                <c:pt idx="3349">
                  <c:v>1.332727</c:v>
                </c:pt>
                <c:pt idx="3350">
                  <c:v>1.2826230000000001</c:v>
                </c:pt>
                <c:pt idx="3351">
                  <c:v>1.3428519999999999</c:v>
                </c:pt>
                <c:pt idx="3352">
                  <c:v>1.292478</c:v>
                </c:pt>
                <c:pt idx="3353">
                  <c:v>1.3776920000000001</c:v>
                </c:pt>
                <c:pt idx="3354">
                  <c:v>1.3298679999999998</c:v>
                </c:pt>
                <c:pt idx="3355">
                  <c:v>1.2766310000000001</c:v>
                </c:pt>
                <c:pt idx="3356">
                  <c:v>1.1872400000000001</c:v>
                </c:pt>
                <c:pt idx="3357">
                  <c:v>1.359405</c:v>
                </c:pt>
                <c:pt idx="3358">
                  <c:v>1.3149030000000002</c:v>
                </c:pt>
                <c:pt idx="3359">
                  <c:v>1.3587859999999998</c:v>
                </c:pt>
                <c:pt idx="3360">
                  <c:v>1.3556840000000001</c:v>
                </c:pt>
                <c:pt idx="3361">
                  <c:v>1.347099</c:v>
                </c:pt>
                <c:pt idx="3362">
                  <c:v>1.3584229999999999</c:v>
                </c:pt>
                <c:pt idx="3363">
                  <c:v>1.249816</c:v>
                </c:pt>
                <c:pt idx="3364">
                  <c:v>1.3350300000000002</c:v>
                </c:pt>
                <c:pt idx="3365">
                  <c:v>1.317269</c:v>
                </c:pt>
                <c:pt idx="3366">
                  <c:v>1.317539</c:v>
                </c:pt>
                <c:pt idx="3367">
                  <c:v>1.3294169999999998</c:v>
                </c:pt>
                <c:pt idx="3368">
                  <c:v>1.24085</c:v>
                </c:pt>
                <c:pt idx="3369">
                  <c:v>1.261933</c:v>
                </c:pt>
                <c:pt idx="3370">
                  <c:v>1.252982</c:v>
                </c:pt>
                <c:pt idx="3371">
                  <c:v>1.2659609999999999</c:v>
                </c:pt>
                <c:pt idx="3372">
                  <c:v>1.2370780000000001</c:v>
                </c:pt>
                <c:pt idx="3373">
                  <c:v>1.303221</c:v>
                </c:pt>
                <c:pt idx="3374">
                  <c:v>1.1936979999999999</c:v>
                </c:pt>
                <c:pt idx="3375">
                  <c:v>1.2588569999999999</c:v>
                </c:pt>
                <c:pt idx="3376">
                  <c:v>1.382377</c:v>
                </c:pt>
                <c:pt idx="3377">
                  <c:v>1.203835</c:v>
                </c:pt>
                <c:pt idx="3378">
                  <c:v>1.188059</c:v>
                </c:pt>
                <c:pt idx="3379">
                  <c:v>1.2095199999999999</c:v>
                </c:pt>
                <c:pt idx="3380">
                  <c:v>1.233798</c:v>
                </c:pt>
                <c:pt idx="3381">
                  <c:v>1.2881899999999999</c:v>
                </c:pt>
                <c:pt idx="3382">
                  <c:v>1.4374480000000001</c:v>
                </c:pt>
                <c:pt idx="3383">
                  <c:v>1.379656</c:v>
                </c:pt>
                <c:pt idx="3384">
                  <c:v>1.2367649999999999</c:v>
                </c:pt>
                <c:pt idx="3385">
                  <c:v>1.21793</c:v>
                </c:pt>
                <c:pt idx="3386">
                  <c:v>1.2881830000000001</c:v>
                </c:pt>
                <c:pt idx="3387">
                  <c:v>1.2088179999999999</c:v>
                </c:pt>
                <c:pt idx="3388">
                  <c:v>1.261363</c:v>
                </c:pt>
                <c:pt idx="3389">
                  <c:v>1.312038</c:v>
                </c:pt>
                <c:pt idx="3390">
                  <c:v>1.20716</c:v>
                </c:pt>
                <c:pt idx="3391">
                  <c:v>1.1710909999999999</c:v>
                </c:pt>
                <c:pt idx="3392">
                  <c:v>1.2024890000000001</c:v>
                </c:pt>
                <c:pt idx="3393">
                  <c:v>1.1914070000000001</c:v>
                </c:pt>
                <c:pt idx="3394">
                  <c:v>1.2170529999999999</c:v>
                </c:pt>
                <c:pt idx="3395">
                  <c:v>1.1581890000000001</c:v>
                </c:pt>
                <c:pt idx="3396">
                  <c:v>1.174105</c:v>
                </c:pt>
                <c:pt idx="3397">
                  <c:v>1.235976</c:v>
                </c:pt>
                <c:pt idx="3398">
                  <c:v>1.1900219999999999</c:v>
                </c:pt>
                <c:pt idx="3399">
                  <c:v>1.2779389999999999</c:v>
                </c:pt>
                <c:pt idx="3400">
                  <c:v>1.177778</c:v>
                </c:pt>
                <c:pt idx="3401">
                  <c:v>1.018559</c:v>
                </c:pt>
                <c:pt idx="3402">
                  <c:v>1.1754770000000001</c:v>
                </c:pt>
                <c:pt idx="3403">
                  <c:v>1.2117930000000001</c:v>
                </c:pt>
                <c:pt idx="3404">
                  <c:v>1.0505949999999999</c:v>
                </c:pt>
                <c:pt idx="3405">
                  <c:v>1.1380840000000001</c:v>
                </c:pt>
                <c:pt idx="3406">
                  <c:v>1.120155</c:v>
                </c:pt>
                <c:pt idx="3407">
                  <c:v>1.2665649999999999</c:v>
                </c:pt>
                <c:pt idx="3408">
                  <c:v>1.268869</c:v>
                </c:pt>
                <c:pt idx="3409">
                  <c:v>1.091699</c:v>
                </c:pt>
                <c:pt idx="3410">
                  <c:v>1.1764209999999999</c:v>
                </c:pt>
                <c:pt idx="3411">
                  <c:v>1.336589</c:v>
                </c:pt>
                <c:pt idx="3412">
                  <c:v>1.1845400000000001</c:v>
                </c:pt>
                <c:pt idx="3413">
                  <c:v>1.1864539999999999</c:v>
                </c:pt>
                <c:pt idx="3414">
                  <c:v>1.3234950000000001</c:v>
                </c:pt>
                <c:pt idx="3415">
                  <c:v>1.3192029999999999</c:v>
                </c:pt>
                <c:pt idx="3416">
                  <c:v>1.319674</c:v>
                </c:pt>
                <c:pt idx="3417">
                  <c:v>1.3713390000000001</c:v>
                </c:pt>
                <c:pt idx="3418">
                  <c:v>1.3233039999999998</c:v>
                </c:pt>
                <c:pt idx="3419">
                  <c:v>1.237959</c:v>
                </c:pt>
                <c:pt idx="3420">
                  <c:v>1.185381</c:v>
                </c:pt>
                <c:pt idx="3421">
                  <c:v>1.1788559999999999</c:v>
                </c:pt>
                <c:pt idx="3422">
                  <c:v>1.2540280000000001</c:v>
                </c:pt>
                <c:pt idx="3423">
                  <c:v>1.247098</c:v>
                </c:pt>
                <c:pt idx="3424">
                  <c:v>1.133761</c:v>
                </c:pt>
                <c:pt idx="3425">
                  <c:v>1.2904679999999999</c:v>
                </c:pt>
                <c:pt idx="3426">
                  <c:v>1.2609249999999999</c:v>
                </c:pt>
                <c:pt idx="3427">
                  <c:v>1.3456950000000001</c:v>
                </c:pt>
                <c:pt idx="3428">
                  <c:v>1.3478129999999999</c:v>
                </c:pt>
                <c:pt idx="3429">
                  <c:v>1.4373089999999999</c:v>
                </c:pt>
                <c:pt idx="3430">
                  <c:v>1.3551869999999999</c:v>
                </c:pt>
                <c:pt idx="3431">
                  <c:v>1.4620820000000001</c:v>
                </c:pt>
                <c:pt idx="3432">
                  <c:v>1.3887640000000001</c:v>
                </c:pt>
                <c:pt idx="3433">
                  <c:v>1.3288600000000002</c:v>
                </c:pt>
                <c:pt idx="3434">
                  <c:v>1.2955859999999999</c:v>
                </c:pt>
                <c:pt idx="3435">
                  <c:v>1.287876</c:v>
                </c:pt>
                <c:pt idx="3436">
                  <c:v>1.2468509999999999</c:v>
                </c:pt>
                <c:pt idx="3437">
                  <c:v>1.4416190000000002</c:v>
                </c:pt>
                <c:pt idx="3438">
                  <c:v>1.261312</c:v>
                </c:pt>
                <c:pt idx="3439">
                  <c:v>1.4218890000000002</c:v>
                </c:pt>
                <c:pt idx="3440">
                  <c:v>1.4216739999999999</c:v>
                </c:pt>
                <c:pt idx="3441">
                  <c:v>1.3594149999999998</c:v>
                </c:pt>
                <c:pt idx="3442">
                  <c:v>1.3472249999999999</c:v>
                </c:pt>
                <c:pt idx="3443">
                  <c:v>1.251012</c:v>
                </c:pt>
                <c:pt idx="3444">
                  <c:v>1.389173</c:v>
                </c:pt>
                <c:pt idx="3445">
                  <c:v>1.3300029999999998</c:v>
                </c:pt>
                <c:pt idx="3446">
                  <c:v>1.306975</c:v>
                </c:pt>
                <c:pt idx="3447">
                  <c:v>1.3414699999999999</c:v>
                </c:pt>
                <c:pt idx="3448">
                  <c:v>1.2807679999999999</c:v>
                </c:pt>
                <c:pt idx="3449">
                  <c:v>1.2351099999999999</c:v>
                </c:pt>
                <c:pt idx="3450">
                  <c:v>1.2344390000000001</c:v>
                </c:pt>
                <c:pt idx="3451">
                  <c:v>1.212143</c:v>
                </c:pt>
                <c:pt idx="3452">
                  <c:v>1.3379099999999999</c:v>
                </c:pt>
                <c:pt idx="3453">
                  <c:v>1.3983429999999999</c:v>
                </c:pt>
                <c:pt idx="3454">
                  <c:v>1.407351</c:v>
                </c:pt>
                <c:pt idx="3455">
                  <c:v>1.4263490000000001</c:v>
                </c:pt>
                <c:pt idx="3456">
                  <c:v>1.4157520000000001</c:v>
                </c:pt>
                <c:pt idx="3457">
                  <c:v>1.3674810000000002</c:v>
                </c:pt>
                <c:pt idx="3458">
                  <c:v>1.4763499999999998</c:v>
                </c:pt>
                <c:pt idx="3459">
                  <c:v>1.3050349999999999</c:v>
                </c:pt>
                <c:pt idx="3460">
                  <c:v>1.3477929999999998</c:v>
                </c:pt>
                <c:pt idx="3461">
                  <c:v>1.3496589999999999</c:v>
                </c:pt>
                <c:pt idx="3462">
                  <c:v>1.413608</c:v>
                </c:pt>
                <c:pt idx="3463">
                  <c:v>1.4001240000000001</c:v>
                </c:pt>
                <c:pt idx="3464">
                  <c:v>1.3554440000000001</c:v>
                </c:pt>
                <c:pt idx="3465">
                  <c:v>1.4723520000000001</c:v>
                </c:pt>
                <c:pt idx="3466">
                  <c:v>1.4417520000000001</c:v>
                </c:pt>
                <c:pt idx="3467">
                  <c:v>1.4876710000000002</c:v>
                </c:pt>
                <c:pt idx="3468">
                  <c:v>1.3350819999999999</c:v>
                </c:pt>
                <c:pt idx="3469">
                  <c:v>1.3048139999999999</c:v>
                </c:pt>
                <c:pt idx="3470">
                  <c:v>1.4585919999999999</c:v>
                </c:pt>
                <c:pt idx="3471">
                  <c:v>1.3374440000000001</c:v>
                </c:pt>
                <c:pt idx="3472">
                  <c:v>1.191738</c:v>
                </c:pt>
                <c:pt idx="3473">
                  <c:v>1.2830569999999999</c:v>
                </c:pt>
                <c:pt idx="3474">
                  <c:v>1.3540410000000001</c:v>
                </c:pt>
                <c:pt idx="3475">
                  <c:v>1.3237560000000002</c:v>
                </c:pt>
                <c:pt idx="3476">
                  <c:v>1.3432169999999999</c:v>
                </c:pt>
                <c:pt idx="3477">
                  <c:v>1.305868</c:v>
                </c:pt>
                <c:pt idx="3478">
                  <c:v>1.2181060000000001</c:v>
                </c:pt>
                <c:pt idx="3479">
                  <c:v>1.286527</c:v>
                </c:pt>
                <c:pt idx="3480">
                  <c:v>1.23959</c:v>
                </c:pt>
                <c:pt idx="3481">
                  <c:v>1.220996</c:v>
                </c:pt>
                <c:pt idx="3482">
                  <c:v>1.2640190000000002</c:v>
                </c:pt>
                <c:pt idx="3483">
                  <c:v>1.3047719999999998</c:v>
                </c:pt>
                <c:pt idx="3484">
                  <c:v>1.289625</c:v>
                </c:pt>
                <c:pt idx="3485">
                  <c:v>1.16977</c:v>
                </c:pt>
                <c:pt idx="3486">
                  <c:v>1.2894890000000001</c:v>
                </c:pt>
                <c:pt idx="3487">
                  <c:v>1.2239819999999999</c:v>
                </c:pt>
                <c:pt idx="3488">
                  <c:v>1.2063920000000001</c:v>
                </c:pt>
                <c:pt idx="3489">
                  <c:v>1.22417</c:v>
                </c:pt>
                <c:pt idx="3490">
                  <c:v>1.170015</c:v>
                </c:pt>
                <c:pt idx="3491">
                  <c:v>1.214966</c:v>
                </c:pt>
                <c:pt idx="3492">
                  <c:v>1.252472</c:v>
                </c:pt>
                <c:pt idx="3493">
                  <c:v>1.251031</c:v>
                </c:pt>
                <c:pt idx="3494">
                  <c:v>1.309285</c:v>
                </c:pt>
                <c:pt idx="3495">
                  <c:v>1.2917429999999999</c:v>
                </c:pt>
                <c:pt idx="3496">
                  <c:v>1.2682119999999999</c:v>
                </c:pt>
                <c:pt idx="3497">
                  <c:v>1.4344250000000001</c:v>
                </c:pt>
                <c:pt idx="3498">
                  <c:v>1.20929</c:v>
                </c:pt>
                <c:pt idx="3499">
                  <c:v>1.2739480000000001</c:v>
                </c:pt>
                <c:pt idx="3500">
                  <c:v>1.217338</c:v>
                </c:pt>
                <c:pt idx="3501">
                  <c:v>1.2554069999999999</c:v>
                </c:pt>
                <c:pt idx="3502">
                  <c:v>1.2120359999999999</c:v>
                </c:pt>
                <c:pt idx="3503">
                  <c:v>1.258254</c:v>
                </c:pt>
                <c:pt idx="3504">
                  <c:v>1.227031</c:v>
                </c:pt>
                <c:pt idx="3505">
                  <c:v>1.2790599999999999</c:v>
                </c:pt>
                <c:pt idx="3506">
                  <c:v>1.227115</c:v>
                </c:pt>
                <c:pt idx="3507">
                  <c:v>1.3481350000000001</c:v>
                </c:pt>
                <c:pt idx="3508">
                  <c:v>1.3128660000000001</c:v>
                </c:pt>
                <c:pt idx="3509">
                  <c:v>1.2867110000000002</c:v>
                </c:pt>
                <c:pt idx="3510">
                  <c:v>1.2257129999999998</c:v>
                </c:pt>
                <c:pt idx="3511">
                  <c:v>1.3017000000000001</c:v>
                </c:pt>
                <c:pt idx="3512">
                  <c:v>1.2388250000000001</c:v>
                </c:pt>
                <c:pt idx="3513">
                  <c:v>1.2837299999999998</c:v>
                </c:pt>
                <c:pt idx="3514">
                  <c:v>1.2292000000000001</c:v>
                </c:pt>
                <c:pt idx="3515">
                  <c:v>1.3881250000000001</c:v>
                </c:pt>
                <c:pt idx="3516">
                  <c:v>1.2953839999999999</c:v>
                </c:pt>
                <c:pt idx="3517">
                  <c:v>1.247925</c:v>
                </c:pt>
                <c:pt idx="3518">
                  <c:v>1.2985479999999998</c:v>
                </c:pt>
                <c:pt idx="3519">
                  <c:v>1.2671189999999999</c:v>
                </c:pt>
                <c:pt idx="3520">
                  <c:v>1.3729009999999999</c:v>
                </c:pt>
                <c:pt idx="3521">
                  <c:v>1.2875519999999998</c:v>
                </c:pt>
                <c:pt idx="3522">
                  <c:v>1.210793</c:v>
                </c:pt>
                <c:pt idx="3523">
                  <c:v>1.240073</c:v>
                </c:pt>
                <c:pt idx="3524">
                  <c:v>1.1455899999999999</c:v>
                </c:pt>
                <c:pt idx="3525">
                  <c:v>1.230337</c:v>
                </c:pt>
                <c:pt idx="3526">
                  <c:v>1.221991</c:v>
                </c:pt>
                <c:pt idx="3527">
                  <c:v>1.140269</c:v>
                </c:pt>
                <c:pt idx="3528">
                  <c:v>1.27939</c:v>
                </c:pt>
                <c:pt idx="3529">
                  <c:v>1.2815670000000001</c:v>
                </c:pt>
                <c:pt idx="3530">
                  <c:v>1.3328889999999998</c:v>
                </c:pt>
                <c:pt idx="3531">
                  <c:v>1.1948319999999999</c:v>
                </c:pt>
                <c:pt idx="3532">
                  <c:v>1.2536449999999999</c:v>
                </c:pt>
                <c:pt idx="3533">
                  <c:v>1.3779340000000002</c:v>
                </c:pt>
                <c:pt idx="3534">
                  <c:v>1.271164</c:v>
                </c:pt>
                <c:pt idx="3535">
                  <c:v>1.2565119999999999</c:v>
                </c:pt>
                <c:pt idx="3536">
                  <c:v>1.386193</c:v>
                </c:pt>
                <c:pt idx="3537">
                  <c:v>1.270699</c:v>
                </c:pt>
                <c:pt idx="3538">
                  <c:v>1.246486</c:v>
                </c:pt>
                <c:pt idx="3539">
                  <c:v>1.1996500000000001</c:v>
                </c:pt>
                <c:pt idx="3540">
                  <c:v>1.2688640000000002</c:v>
                </c:pt>
                <c:pt idx="3541">
                  <c:v>1.2950510000000002</c:v>
                </c:pt>
                <c:pt idx="3542">
                  <c:v>1.2263230000000001</c:v>
                </c:pt>
                <c:pt idx="3543">
                  <c:v>1.3031519999999999</c:v>
                </c:pt>
                <c:pt idx="3544">
                  <c:v>1.1986399999999999</c:v>
                </c:pt>
                <c:pt idx="3545">
                  <c:v>1.2584960000000001</c:v>
                </c:pt>
                <c:pt idx="3546">
                  <c:v>1.327969</c:v>
                </c:pt>
                <c:pt idx="3547">
                  <c:v>1.2183439999999999</c:v>
                </c:pt>
                <c:pt idx="3548">
                  <c:v>1.242907</c:v>
                </c:pt>
                <c:pt idx="3549">
                  <c:v>1.175467</c:v>
                </c:pt>
                <c:pt idx="3550">
                  <c:v>1.247803</c:v>
                </c:pt>
                <c:pt idx="3551">
                  <c:v>1.1888289999999999</c:v>
                </c:pt>
                <c:pt idx="3552">
                  <c:v>1.3321289999999999</c:v>
                </c:pt>
                <c:pt idx="3553">
                  <c:v>1.178701</c:v>
                </c:pt>
                <c:pt idx="3554">
                  <c:v>1.1782299999999999</c:v>
                </c:pt>
                <c:pt idx="3555">
                  <c:v>1.326222</c:v>
                </c:pt>
                <c:pt idx="3556">
                  <c:v>1.2535609999999999</c:v>
                </c:pt>
                <c:pt idx="3557">
                  <c:v>1.3048930000000001</c:v>
                </c:pt>
                <c:pt idx="3558">
                  <c:v>1.385141</c:v>
                </c:pt>
                <c:pt idx="3559">
                  <c:v>1.3577980000000001</c:v>
                </c:pt>
                <c:pt idx="3560">
                  <c:v>1.234775</c:v>
                </c:pt>
                <c:pt idx="3561">
                  <c:v>1.2938359999999998</c:v>
                </c:pt>
                <c:pt idx="3562">
                  <c:v>1.3901140000000001</c:v>
                </c:pt>
                <c:pt idx="3563">
                  <c:v>1.2370829999999999</c:v>
                </c:pt>
                <c:pt idx="3564">
                  <c:v>1.3880479999999999</c:v>
                </c:pt>
                <c:pt idx="3565">
                  <c:v>1.2985959999999999</c:v>
                </c:pt>
                <c:pt idx="3566">
                  <c:v>1.2611890000000001</c:v>
                </c:pt>
                <c:pt idx="3567">
                  <c:v>1.2519420000000001</c:v>
                </c:pt>
                <c:pt idx="3568">
                  <c:v>1.2957550000000002</c:v>
                </c:pt>
                <c:pt idx="3569">
                  <c:v>1.4053249999999999</c:v>
                </c:pt>
                <c:pt idx="3570">
                  <c:v>1.3670260000000001</c:v>
                </c:pt>
                <c:pt idx="3571">
                  <c:v>1.3284609999999999</c:v>
                </c:pt>
                <c:pt idx="3572">
                  <c:v>1.2670190000000001</c:v>
                </c:pt>
                <c:pt idx="3573">
                  <c:v>1.2349939999999999</c:v>
                </c:pt>
                <c:pt idx="3574">
                  <c:v>1.2697179999999999</c:v>
                </c:pt>
                <c:pt idx="3575">
                  <c:v>1.252821</c:v>
                </c:pt>
                <c:pt idx="3576">
                  <c:v>1.1551480000000001</c:v>
                </c:pt>
                <c:pt idx="3577">
                  <c:v>1.1513199999999999</c:v>
                </c:pt>
                <c:pt idx="3578">
                  <c:v>1.2836439999999998</c:v>
                </c:pt>
                <c:pt idx="3579">
                  <c:v>1.315477</c:v>
                </c:pt>
                <c:pt idx="3580">
                  <c:v>1.299982</c:v>
                </c:pt>
                <c:pt idx="3581">
                  <c:v>1.3027929999999999</c:v>
                </c:pt>
                <c:pt idx="3582">
                  <c:v>1.1935290000000001</c:v>
                </c:pt>
                <c:pt idx="3583">
                  <c:v>1.2787519999999999</c:v>
                </c:pt>
                <c:pt idx="3584">
                  <c:v>1.3251189999999999</c:v>
                </c:pt>
                <c:pt idx="3585">
                  <c:v>1.212888</c:v>
                </c:pt>
                <c:pt idx="3586">
                  <c:v>1.174512</c:v>
                </c:pt>
                <c:pt idx="3587">
                  <c:v>1.079296</c:v>
                </c:pt>
                <c:pt idx="3588">
                  <c:v>1.26512</c:v>
                </c:pt>
                <c:pt idx="3589">
                  <c:v>1.203389</c:v>
                </c:pt>
                <c:pt idx="3590">
                  <c:v>1.3188520000000001</c:v>
                </c:pt>
                <c:pt idx="3591">
                  <c:v>1.2694449999999999</c:v>
                </c:pt>
                <c:pt idx="3592">
                  <c:v>1.270778</c:v>
                </c:pt>
                <c:pt idx="3593">
                  <c:v>1.2613179999999999</c:v>
                </c:pt>
                <c:pt idx="3594">
                  <c:v>1.186461</c:v>
                </c:pt>
                <c:pt idx="3595">
                  <c:v>1.202936</c:v>
                </c:pt>
                <c:pt idx="3596">
                  <c:v>1.314686</c:v>
                </c:pt>
                <c:pt idx="3597">
                  <c:v>1.316805</c:v>
                </c:pt>
                <c:pt idx="3598">
                  <c:v>1.2121109999999999</c:v>
                </c:pt>
                <c:pt idx="3599">
                  <c:v>1.2728380000000001</c:v>
                </c:pt>
                <c:pt idx="3600">
                  <c:v>1.3160430000000001</c:v>
                </c:pt>
                <c:pt idx="3601">
                  <c:v>1.246658</c:v>
                </c:pt>
                <c:pt idx="3602">
                  <c:v>1.2016019999999998</c:v>
                </c:pt>
                <c:pt idx="3603">
                  <c:v>1.3939650000000001</c:v>
                </c:pt>
                <c:pt idx="3604">
                  <c:v>1.174002</c:v>
                </c:pt>
                <c:pt idx="3605">
                  <c:v>1.144806</c:v>
                </c:pt>
                <c:pt idx="3606">
                  <c:v>1.2234780000000001</c:v>
                </c:pt>
                <c:pt idx="3607">
                  <c:v>1.2379439999999999</c:v>
                </c:pt>
                <c:pt idx="3608">
                  <c:v>1.23214</c:v>
                </c:pt>
                <c:pt idx="3609">
                  <c:v>1.255627</c:v>
                </c:pt>
                <c:pt idx="3610">
                  <c:v>1.3160130000000001</c:v>
                </c:pt>
                <c:pt idx="3611">
                  <c:v>1.3132579999999998</c:v>
                </c:pt>
                <c:pt idx="3612">
                  <c:v>1.349345</c:v>
                </c:pt>
                <c:pt idx="3613">
                  <c:v>1.2827489999999999</c:v>
                </c:pt>
                <c:pt idx="3614">
                  <c:v>1.272294</c:v>
                </c:pt>
                <c:pt idx="3615">
                  <c:v>1.2825510000000002</c:v>
                </c:pt>
                <c:pt idx="3616">
                  <c:v>1.4238700000000002</c:v>
                </c:pt>
                <c:pt idx="3617">
                  <c:v>1.187889</c:v>
                </c:pt>
                <c:pt idx="3618">
                  <c:v>1.23421</c:v>
                </c:pt>
                <c:pt idx="3619">
                  <c:v>1.2901770000000001</c:v>
                </c:pt>
                <c:pt idx="3620">
                  <c:v>1.3400080000000001</c:v>
                </c:pt>
                <c:pt idx="3621">
                  <c:v>1.3125809999999998</c:v>
                </c:pt>
                <c:pt idx="3622">
                  <c:v>1.2114419999999999</c:v>
                </c:pt>
                <c:pt idx="3623">
                  <c:v>1.2894159999999999</c:v>
                </c:pt>
                <c:pt idx="3624">
                  <c:v>1.1441859999999999</c:v>
                </c:pt>
                <c:pt idx="3625">
                  <c:v>1.308093</c:v>
                </c:pt>
                <c:pt idx="3626">
                  <c:v>1.2145509999999999</c:v>
                </c:pt>
                <c:pt idx="3627">
                  <c:v>1.1779570000000001</c:v>
                </c:pt>
                <c:pt idx="3628">
                  <c:v>1.2195259999999999</c:v>
                </c:pt>
                <c:pt idx="3629">
                  <c:v>1.285147</c:v>
                </c:pt>
                <c:pt idx="3630">
                  <c:v>1.3609769999999999</c:v>
                </c:pt>
                <c:pt idx="3631">
                  <c:v>1.4381659999999998</c:v>
                </c:pt>
                <c:pt idx="3632">
                  <c:v>1.3282700000000001</c:v>
                </c:pt>
                <c:pt idx="3633">
                  <c:v>1.235692</c:v>
                </c:pt>
                <c:pt idx="3634">
                  <c:v>1.2034180000000001</c:v>
                </c:pt>
                <c:pt idx="3635">
                  <c:v>1.2652160000000001</c:v>
                </c:pt>
                <c:pt idx="3636">
                  <c:v>1.2117899999999999</c:v>
                </c:pt>
                <c:pt idx="3637">
                  <c:v>1.278519</c:v>
                </c:pt>
                <c:pt idx="3638">
                  <c:v>1.310856</c:v>
                </c:pt>
                <c:pt idx="3639">
                  <c:v>1.351224</c:v>
                </c:pt>
                <c:pt idx="3640">
                  <c:v>1.2663789999999999</c:v>
                </c:pt>
                <c:pt idx="3641">
                  <c:v>1.276605</c:v>
                </c:pt>
                <c:pt idx="3642">
                  <c:v>1.223384</c:v>
                </c:pt>
                <c:pt idx="3643">
                  <c:v>1.207873</c:v>
                </c:pt>
                <c:pt idx="3644">
                  <c:v>1.4437199999999999</c:v>
                </c:pt>
                <c:pt idx="3645">
                  <c:v>1.232059</c:v>
                </c:pt>
                <c:pt idx="3646">
                  <c:v>1.2867329999999999</c:v>
                </c:pt>
                <c:pt idx="3647">
                  <c:v>1.2273849999999999</c:v>
                </c:pt>
                <c:pt idx="3648">
                  <c:v>1.1742329999999999</c:v>
                </c:pt>
                <c:pt idx="3649">
                  <c:v>1.2627389999999998</c:v>
                </c:pt>
                <c:pt idx="3650">
                  <c:v>1.172237</c:v>
                </c:pt>
                <c:pt idx="3651">
                  <c:v>1.207641</c:v>
                </c:pt>
                <c:pt idx="3652">
                  <c:v>1.2292719999999999</c:v>
                </c:pt>
                <c:pt idx="3653">
                  <c:v>1.2522829999999998</c:v>
                </c:pt>
                <c:pt idx="3654">
                  <c:v>1.2656999999999998</c:v>
                </c:pt>
                <c:pt idx="3655">
                  <c:v>1.17587</c:v>
                </c:pt>
                <c:pt idx="3656">
                  <c:v>1.3283310000000002</c:v>
                </c:pt>
                <c:pt idx="3657">
                  <c:v>1.2704299999999999</c:v>
                </c:pt>
                <c:pt idx="3658">
                  <c:v>1.2828890000000002</c:v>
                </c:pt>
                <c:pt idx="3659">
                  <c:v>1.2053780000000001</c:v>
                </c:pt>
                <c:pt idx="3660">
                  <c:v>1.2727599999999999</c:v>
                </c:pt>
                <c:pt idx="3661">
                  <c:v>1.1656550000000001</c:v>
                </c:pt>
                <c:pt idx="3662">
                  <c:v>1.2428160000000001</c:v>
                </c:pt>
                <c:pt idx="3663">
                  <c:v>1.2135500000000001</c:v>
                </c:pt>
                <c:pt idx="3664">
                  <c:v>1.256864</c:v>
                </c:pt>
                <c:pt idx="3665">
                  <c:v>1.216364</c:v>
                </c:pt>
                <c:pt idx="3666">
                  <c:v>1.2103470000000001</c:v>
                </c:pt>
                <c:pt idx="3667">
                  <c:v>1.2299089999999999</c:v>
                </c:pt>
                <c:pt idx="3668">
                  <c:v>1.3138240000000001</c:v>
                </c:pt>
                <c:pt idx="3669">
                  <c:v>1.1956899999999999</c:v>
                </c:pt>
                <c:pt idx="3670">
                  <c:v>1.2445249999999999</c:v>
                </c:pt>
                <c:pt idx="3671">
                  <c:v>1.1709890000000001</c:v>
                </c:pt>
                <c:pt idx="3672">
                  <c:v>1.069126</c:v>
                </c:pt>
                <c:pt idx="3673">
                  <c:v>1.158201</c:v>
                </c:pt>
                <c:pt idx="3674">
                  <c:v>1.183505</c:v>
                </c:pt>
                <c:pt idx="3675">
                  <c:v>1.197254</c:v>
                </c:pt>
                <c:pt idx="3676">
                  <c:v>1.266057</c:v>
                </c:pt>
                <c:pt idx="3677">
                  <c:v>1.206375</c:v>
                </c:pt>
                <c:pt idx="3678">
                  <c:v>1.3388050000000002</c:v>
                </c:pt>
                <c:pt idx="3679">
                  <c:v>1.2836749999999999</c:v>
                </c:pt>
                <c:pt idx="3680">
                  <c:v>1.2647739999999998</c:v>
                </c:pt>
                <c:pt idx="3681">
                  <c:v>1.23455</c:v>
                </c:pt>
                <c:pt idx="3682">
                  <c:v>1.2779879999999999</c:v>
                </c:pt>
                <c:pt idx="3683">
                  <c:v>1.1812100000000001</c:v>
                </c:pt>
                <c:pt idx="3684">
                  <c:v>1.261504</c:v>
                </c:pt>
                <c:pt idx="3685">
                  <c:v>1.241222</c:v>
                </c:pt>
                <c:pt idx="3686">
                  <c:v>1.207714</c:v>
                </c:pt>
                <c:pt idx="3687">
                  <c:v>1.4010639999999999</c:v>
                </c:pt>
                <c:pt idx="3688">
                  <c:v>1.37157</c:v>
                </c:pt>
                <c:pt idx="3689">
                  <c:v>1.3381909999999999</c:v>
                </c:pt>
                <c:pt idx="3690">
                  <c:v>1.185794</c:v>
                </c:pt>
                <c:pt idx="3691">
                  <c:v>1.3410790000000001</c:v>
                </c:pt>
                <c:pt idx="3692">
                  <c:v>1.3525370000000001</c:v>
                </c:pt>
                <c:pt idx="3693">
                  <c:v>1.3319710000000002</c:v>
                </c:pt>
                <c:pt idx="3694">
                  <c:v>1.347167</c:v>
                </c:pt>
                <c:pt idx="3695">
                  <c:v>1.3123370000000001</c:v>
                </c:pt>
                <c:pt idx="3696">
                  <c:v>1.3206450000000001</c:v>
                </c:pt>
                <c:pt idx="3697">
                  <c:v>1.3017080000000001</c:v>
                </c:pt>
                <c:pt idx="3698">
                  <c:v>1.229919</c:v>
                </c:pt>
                <c:pt idx="3699">
                  <c:v>1.1514180000000001</c:v>
                </c:pt>
                <c:pt idx="3700">
                  <c:v>1.2212190000000001</c:v>
                </c:pt>
                <c:pt idx="3701">
                  <c:v>1.235757</c:v>
                </c:pt>
                <c:pt idx="3702">
                  <c:v>1.3666900000000002</c:v>
                </c:pt>
                <c:pt idx="3703">
                  <c:v>1.2396160000000001</c:v>
                </c:pt>
                <c:pt idx="3704">
                  <c:v>1.3340240000000001</c:v>
                </c:pt>
                <c:pt idx="3705">
                  <c:v>1.216567</c:v>
                </c:pt>
                <c:pt idx="3706">
                  <c:v>1.215498</c:v>
                </c:pt>
                <c:pt idx="3707">
                  <c:v>1.306106</c:v>
                </c:pt>
                <c:pt idx="3708">
                  <c:v>1.2152910000000001</c:v>
                </c:pt>
                <c:pt idx="3709">
                  <c:v>1.3766449999999999</c:v>
                </c:pt>
                <c:pt idx="3710">
                  <c:v>1.405111</c:v>
                </c:pt>
                <c:pt idx="3711">
                  <c:v>1.394782</c:v>
                </c:pt>
                <c:pt idx="3712">
                  <c:v>1.3165180000000001</c:v>
                </c:pt>
                <c:pt idx="3713">
                  <c:v>1.4581740000000001</c:v>
                </c:pt>
                <c:pt idx="3714">
                  <c:v>1.4049390000000002</c:v>
                </c:pt>
                <c:pt idx="3715">
                  <c:v>1.3890120000000001</c:v>
                </c:pt>
                <c:pt idx="3716">
                  <c:v>1.3568169999999999</c:v>
                </c:pt>
                <c:pt idx="3717">
                  <c:v>1.391902</c:v>
                </c:pt>
                <c:pt idx="3718">
                  <c:v>1.3820080000000001</c:v>
                </c:pt>
                <c:pt idx="3719">
                  <c:v>1.4092470000000001</c:v>
                </c:pt>
                <c:pt idx="3720">
                  <c:v>1.5510619999999999</c:v>
                </c:pt>
                <c:pt idx="3721">
                  <c:v>1.4698469999999999</c:v>
                </c:pt>
                <c:pt idx="3722">
                  <c:v>1.4591499999999999</c:v>
                </c:pt>
                <c:pt idx="3723">
                  <c:v>1.3887119999999999</c:v>
                </c:pt>
                <c:pt idx="3724">
                  <c:v>1.3024849999999999</c:v>
                </c:pt>
                <c:pt idx="3725">
                  <c:v>1.4294570000000002</c:v>
                </c:pt>
                <c:pt idx="3726">
                  <c:v>1.286265</c:v>
                </c:pt>
                <c:pt idx="3727">
                  <c:v>1.3428450000000001</c:v>
                </c:pt>
                <c:pt idx="3728">
                  <c:v>1.4479109999999999</c:v>
                </c:pt>
                <c:pt idx="3729">
                  <c:v>1.3805290000000001</c:v>
                </c:pt>
                <c:pt idx="3730">
                  <c:v>1.4390970000000001</c:v>
                </c:pt>
                <c:pt idx="3731">
                  <c:v>1.316764</c:v>
                </c:pt>
                <c:pt idx="3732">
                  <c:v>1.3475400000000002</c:v>
                </c:pt>
                <c:pt idx="3733">
                  <c:v>1.3661599999999998</c:v>
                </c:pt>
                <c:pt idx="3734">
                  <c:v>1.295147</c:v>
                </c:pt>
                <c:pt idx="3735">
                  <c:v>1.3850480000000001</c:v>
                </c:pt>
                <c:pt idx="3736">
                  <c:v>1.3941539999999999</c:v>
                </c:pt>
                <c:pt idx="3737">
                  <c:v>1.4065730000000001</c:v>
                </c:pt>
                <c:pt idx="3738">
                  <c:v>1.496467</c:v>
                </c:pt>
                <c:pt idx="3739">
                  <c:v>1.3281589999999999</c:v>
                </c:pt>
                <c:pt idx="3740">
                  <c:v>1.3966769999999999</c:v>
                </c:pt>
                <c:pt idx="3741">
                  <c:v>1.373461</c:v>
                </c:pt>
                <c:pt idx="3742">
                  <c:v>1.19641</c:v>
                </c:pt>
                <c:pt idx="3743">
                  <c:v>1.345631</c:v>
                </c:pt>
                <c:pt idx="3744">
                  <c:v>1.3528799999999999</c:v>
                </c:pt>
                <c:pt idx="3745">
                  <c:v>1.3914340000000001</c:v>
                </c:pt>
                <c:pt idx="3746">
                  <c:v>1.4670349999999999</c:v>
                </c:pt>
                <c:pt idx="3747">
                  <c:v>1.438018</c:v>
                </c:pt>
                <c:pt idx="3748">
                  <c:v>1.4343130000000002</c:v>
                </c:pt>
                <c:pt idx="3749">
                  <c:v>1.3762099999999999</c:v>
                </c:pt>
                <c:pt idx="3750">
                  <c:v>1.33883</c:v>
                </c:pt>
                <c:pt idx="3751">
                  <c:v>1.2659</c:v>
                </c:pt>
                <c:pt idx="3752">
                  <c:v>1.2406630000000001</c:v>
                </c:pt>
                <c:pt idx="3753">
                  <c:v>1.2774019999999999</c:v>
                </c:pt>
                <c:pt idx="3754">
                  <c:v>1.360741</c:v>
                </c:pt>
                <c:pt idx="3755">
                  <c:v>1.268211</c:v>
                </c:pt>
                <c:pt idx="3756">
                  <c:v>1.305129</c:v>
                </c:pt>
                <c:pt idx="3757">
                  <c:v>1.358222</c:v>
                </c:pt>
                <c:pt idx="3758">
                  <c:v>1.3595570000000001</c:v>
                </c:pt>
                <c:pt idx="3759">
                  <c:v>1.326886</c:v>
                </c:pt>
                <c:pt idx="3760">
                  <c:v>1.4088310000000002</c:v>
                </c:pt>
                <c:pt idx="3761">
                  <c:v>1.553774</c:v>
                </c:pt>
                <c:pt idx="3762">
                  <c:v>1.3310219999999999</c:v>
                </c:pt>
                <c:pt idx="3763">
                  <c:v>1.3735010000000001</c:v>
                </c:pt>
                <c:pt idx="3764">
                  <c:v>1.3651119999999999</c:v>
                </c:pt>
                <c:pt idx="3765">
                  <c:v>1.3272550000000001</c:v>
                </c:pt>
                <c:pt idx="3766">
                  <c:v>1.3150379999999999</c:v>
                </c:pt>
                <c:pt idx="3767">
                  <c:v>1.313923</c:v>
                </c:pt>
                <c:pt idx="3768">
                  <c:v>1.349647</c:v>
                </c:pt>
                <c:pt idx="3769">
                  <c:v>1.414369</c:v>
                </c:pt>
                <c:pt idx="3770">
                  <c:v>1.354052</c:v>
                </c:pt>
                <c:pt idx="3771">
                  <c:v>1.3194700000000001</c:v>
                </c:pt>
                <c:pt idx="3772">
                  <c:v>1.328775</c:v>
                </c:pt>
                <c:pt idx="3773">
                  <c:v>1.272996</c:v>
                </c:pt>
                <c:pt idx="3774">
                  <c:v>1.2621150000000001</c:v>
                </c:pt>
                <c:pt idx="3775">
                  <c:v>1.296054</c:v>
                </c:pt>
                <c:pt idx="3776">
                  <c:v>1.3941890000000001</c:v>
                </c:pt>
                <c:pt idx="3777">
                  <c:v>1.218602</c:v>
                </c:pt>
                <c:pt idx="3778">
                  <c:v>1.376223</c:v>
                </c:pt>
                <c:pt idx="3779">
                  <c:v>1.1974389999999999</c:v>
                </c:pt>
                <c:pt idx="3780">
                  <c:v>1.2493840000000001</c:v>
                </c:pt>
                <c:pt idx="3781">
                  <c:v>1.3082479999999999</c:v>
                </c:pt>
                <c:pt idx="3782">
                  <c:v>1.3762840000000001</c:v>
                </c:pt>
                <c:pt idx="3783">
                  <c:v>1.2681260000000001</c:v>
                </c:pt>
                <c:pt idx="3784">
                  <c:v>1.2743709999999999</c:v>
                </c:pt>
                <c:pt idx="3785">
                  <c:v>1.2624270000000002</c:v>
                </c:pt>
                <c:pt idx="3786">
                  <c:v>1.236621</c:v>
                </c:pt>
                <c:pt idx="3787">
                  <c:v>1.3129729999999999</c:v>
                </c:pt>
                <c:pt idx="3788">
                  <c:v>1.3302710000000002</c:v>
                </c:pt>
                <c:pt idx="3789">
                  <c:v>1.2687650000000001</c:v>
                </c:pt>
                <c:pt idx="3790">
                  <c:v>1.3368920000000002</c:v>
                </c:pt>
                <c:pt idx="3791">
                  <c:v>1.3885420000000002</c:v>
                </c:pt>
                <c:pt idx="3792">
                  <c:v>1.3749929999999999</c:v>
                </c:pt>
                <c:pt idx="3793">
                  <c:v>1.3031570000000001</c:v>
                </c:pt>
                <c:pt idx="3794">
                  <c:v>1.3751420000000001</c:v>
                </c:pt>
                <c:pt idx="3795">
                  <c:v>1.2958970000000001</c:v>
                </c:pt>
                <c:pt idx="3796">
                  <c:v>1.2922049999999998</c:v>
                </c:pt>
                <c:pt idx="3797">
                  <c:v>1.257884</c:v>
                </c:pt>
                <c:pt idx="3798">
                  <c:v>1.2952440000000001</c:v>
                </c:pt>
                <c:pt idx="3799">
                  <c:v>1.200828</c:v>
                </c:pt>
                <c:pt idx="3800">
                  <c:v>1.211719</c:v>
                </c:pt>
                <c:pt idx="3801">
                  <c:v>1.2431559999999999</c:v>
                </c:pt>
                <c:pt idx="3802">
                  <c:v>1.2688279999999998</c:v>
                </c:pt>
                <c:pt idx="3803">
                  <c:v>1.2272879999999999</c:v>
                </c:pt>
                <c:pt idx="3804">
                  <c:v>1.142083</c:v>
                </c:pt>
                <c:pt idx="3805">
                  <c:v>1.203392</c:v>
                </c:pt>
                <c:pt idx="3806">
                  <c:v>1.279547</c:v>
                </c:pt>
                <c:pt idx="3807">
                  <c:v>1.3180769999999999</c:v>
                </c:pt>
                <c:pt idx="3808">
                  <c:v>1.259582</c:v>
                </c:pt>
                <c:pt idx="3809">
                  <c:v>1.2242189999999999</c:v>
                </c:pt>
                <c:pt idx="3810">
                  <c:v>1.1983809999999999</c:v>
                </c:pt>
                <c:pt idx="3811">
                  <c:v>1.2279139999999999</c:v>
                </c:pt>
                <c:pt idx="3812">
                  <c:v>1.2424300000000001</c:v>
                </c:pt>
                <c:pt idx="3813">
                  <c:v>1.277933</c:v>
                </c:pt>
                <c:pt idx="3814">
                  <c:v>1.2509950000000001</c:v>
                </c:pt>
                <c:pt idx="3815">
                  <c:v>1.3558429999999999</c:v>
                </c:pt>
                <c:pt idx="3816">
                  <c:v>1.3511190000000002</c:v>
                </c:pt>
                <c:pt idx="3817">
                  <c:v>1.240896</c:v>
                </c:pt>
                <c:pt idx="3818">
                  <c:v>1.2600929999999999</c:v>
                </c:pt>
                <c:pt idx="3819">
                  <c:v>1.272578</c:v>
                </c:pt>
                <c:pt idx="3820">
                  <c:v>1.273976</c:v>
                </c:pt>
                <c:pt idx="3821">
                  <c:v>1.3475079999999999</c:v>
                </c:pt>
                <c:pt idx="3822">
                  <c:v>1.2808030000000001</c:v>
                </c:pt>
                <c:pt idx="3823">
                  <c:v>1.3254619999999999</c:v>
                </c:pt>
                <c:pt idx="3824">
                  <c:v>1.2817349999999998</c:v>
                </c:pt>
                <c:pt idx="3825">
                  <c:v>1.3645370000000001</c:v>
                </c:pt>
                <c:pt idx="3826">
                  <c:v>1.2273580000000002</c:v>
                </c:pt>
                <c:pt idx="3827">
                  <c:v>1.2820390000000002</c:v>
                </c:pt>
                <c:pt idx="3828">
                  <c:v>1.2775210000000001</c:v>
                </c:pt>
                <c:pt idx="3829">
                  <c:v>1.3847699999999998</c:v>
                </c:pt>
                <c:pt idx="3830">
                  <c:v>1.254216</c:v>
                </c:pt>
                <c:pt idx="3831">
                  <c:v>1.3410739999999999</c:v>
                </c:pt>
                <c:pt idx="3832">
                  <c:v>1.396739</c:v>
                </c:pt>
                <c:pt idx="3833">
                  <c:v>1.3748279999999999</c:v>
                </c:pt>
                <c:pt idx="3834">
                  <c:v>1.3968159999999998</c:v>
                </c:pt>
                <c:pt idx="3835">
                  <c:v>1.3312170000000001</c:v>
                </c:pt>
                <c:pt idx="3836">
                  <c:v>1.3909630000000002</c:v>
                </c:pt>
                <c:pt idx="3837">
                  <c:v>1.3402069999999999</c:v>
                </c:pt>
                <c:pt idx="3838">
                  <c:v>1.4236249999999999</c:v>
                </c:pt>
                <c:pt idx="3839">
                  <c:v>1.3240179999999999</c:v>
                </c:pt>
                <c:pt idx="3840">
                  <c:v>1.3162189999999998</c:v>
                </c:pt>
                <c:pt idx="3841">
                  <c:v>1.363812</c:v>
                </c:pt>
                <c:pt idx="3842">
                  <c:v>1.5739749999999999</c:v>
                </c:pt>
                <c:pt idx="3843">
                  <c:v>1.607756</c:v>
                </c:pt>
                <c:pt idx="3844">
                  <c:v>1.6504350000000001</c:v>
                </c:pt>
                <c:pt idx="3845">
                  <c:v>1.590166</c:v>
                </c:pt>
                <c:pt idx="3846">
                  <c:v>1.5752440000000001</c:v>
                </c:pt>
                <c:pt idx="3847">
                  <c:v>1.6238839999999999</c:v>
                </c:pt>
                <c:pt idx="3848">
                  <c:v>1.5357350000000001</c:v>
                </c:pt>
                <c:pt idx="3849">
                  <c:v>1.5130469999999998</c:v>
                </c:pt>
                <c:pt idx="3850">
                  <c:v>1.5904340000000001</c:v>
                </c:pt>
                <c:pt idx="3851">
                  <c:v>1.5079690000000001</c:v>
                </c:pt>
                <c:pt idx="3852">
                  <c:v>1.5591900000000001</c:v>
                </c:pt>
                <c:pt idx="3853">
                  <c:v>1.5391489999999999</c:v>
                </c:pt>
                <c:pt idx="3854">
                  <c:v>1.469549</c:v>
                </c:pt>
                <c:pt idx="3855">
                  <c:v>1.501182</c:v>
                </c:pt>
                <c:pt idx="3856">
                  <c:v>1.5645880000000001</c:v>
                </c:pt>
                <c:pt idx="3857">
                  <c:v>1.5968950000000002</c:v>
                </c:pt>
                <c:pt idx="3858">
                  <c:v>1.5042520000000001</c:v>
                </c:pt>
                <c:pt idx="3859">
                  <c:v>1.5549199999999999</c:v>
                </c:pt>
                <c:pt idx="3860">
                  <c:v>1.637227</c:v>
                </c:pt>
                <c:pt idx="3861">
                  <c:v>1.609423</c:v>
                </c:pt>
                <c:pt idx="3862">
                  <c:v>1.6219430000000001</c:v>
                </c:pt>
                <c:pt idx="3863">
                  <c:v>1.5781909999999999</c:v>
                </c:pt>
                <c:pt idx="3864">
                  <c:v>1.5737239999999999</c:v>
                </c:pt>
                <c:pt idx="3865">
                  <c:v>1.6171709999999999</c:v>
                </c:pt>
                <c:pt idx="3866">
                  <c:v>1.588954</c:v>
                </c:pt>
                <c:pt idx="3867">
                  <c:v>1.6240189999999999</c:v>
                </c:pt>
                <c:pt idx="3868">
                  <c:v>1.6738030000000002</c:v>
                </c:pt>
                <c:pt idx="3869">
                  <c:v>1.5569</c:v>
                </c:pt>
                <c:pt idx="3870">
                  <c:v>1.6214419999999998</c:v>
                </c:pt>
                <c:pt idx="3871">
                  <c:v>1.5304439999999999</c:v>
                </c:pt>
                <c:pt idx="3872">
                  <c:v>1.6906280000000002</c:v>
                </c:pt>
                <c:pt idx="3873">
                  <c:v>1.635821</c:v>
                </c:pt>
                <c:pt idx="3874">
                  <c:v>1.564651</c:v>
                </c:pt>
                <c:pt idx="3875">
                  <c:v>1.6553</c:v>
                </c:pt>
                <c:pt idx="3876">
                  <c:v>1.6126050000000001</c:v>
                </c:pt>
                <c:pt idx="3877">
                  <c:v>1.5231749999999999</c:v>
                </c:pt>
                <c:pt idx="3878">
                  <c:v>1.6179279999999998</c:v>
                </c:pt>
                <c:pt idx="3879">
                  <c:v>1.7466840000000001</c:v>
                </c:pt>
                <c:pt idx="3880">
                  <c:v>1.6063969999999999</c:v>
                </c:pt>
                <c:pt idx="3881">
                  <c:v>1.613156</c:v>
                </c:pt>
                <c:pt idx="3882">
                  <c:v>1.6221459999999999</c:v>
                </c:pt>
                <c:pt idx="3883">
                  <c:v>1.6239239999999999</c:v>
                </c:pt>
                <c:pt idx="3884">
                  <c:v>1.7189399999999999</c:v>
                </c:pt>
                <c:pt idx="3885">
                  <c:v>1.6348689999999999</c:v>
                </c:pt>
                <c:pt idx="3886">
                  <c:v>1.5242469999999999</c:v>
                </c:pt>
                <c:pt idx="3887">
                  <c:v>1.7095689999999999</c:v>
                </c:pt>
                <c:pt idx="3888">
                  <c:v>1.7237020000000001</c:v>
                </c:pt>
                <c:pt idx="3889">
                  <c:v>1.6787299999999998</c:v>
                </c:pt>
                <c:pt idx="3890">
                  <c:v>1.572584</c:v>
                </c:pt>
                <c:pt idx="3891">
                  <c:v>1.6610689999999999</c:v>
                </c:pt>
                <c:pt idx="3892">
                  <c:v>1.6921720000000002</c:v>
                </c:pt>
                <c:pt idx="3893">
                  <c:v>1.621275</c:v>
                </c:pt>
                <c:pt idx="3894">
                  <c:v>1.6241059999999998</c:v>
                </c:pt>
                <c:pt idx="3895">
                  <c:v>1.6198460000000001</c:v>
                </c:pt>
                <c:pt idx="3896">
                  <c:v>1.7158570000000002</c:v>
                </c:pt>
                <c:pt idx="3897">
                  <c:v>1.6670750000000001</c:v>
                </c:pt>
                <c:pt idx="3898">
                  <c:v>1.590266</c:v>
                </c:pt>
                <c:pt idx="3899">
                  <c:v>1.473997</c:v>
                </c:pt>
                <c:pt idx="3900">
                  <c:v>1.5914280000000001</c:v>
                </c:pt>
                <c:pt idx="3901">
                  <c:v>1.6388059999999998</c:v>
                </c:pt>
                <c:pt idx="3902">
                  <c:v>1.544003</c:v>
                </c:pt>
                <c:pt idx="3903">
                  <c:v>1.497009</c:v>
                </c:pt>
                <c:pt idx="3904">
                  <c:v>1.446596</c:v>
                </c:pt>
                <c:pt idx="3905">
                  <c:v>1.472931</c:v>
                </c:pt>
                <c:pt idx="3906">
                  <c:v>1.3966999999999998</c:v>
                </c:pt>
                <c:pt idx="3907">
                  <c:v>1.457686</c:v>
                </c:pt>
                <c:pt idx="3908">
                  <c:v>1.4687549999999998</c:v>
                </c:pt>
                <c:pt idx="3909">
                  <c:v>1.5090729999999999</c:v>
                </c:pt>
                <c:pt idx="3910">
                  <c:v>1.5550149999999998</c:v>
                </c:pt>
                <c:pt idx="3911">
                  <c:v>1.55135</c:v>
                </c:pt>
                <c:pt idx="3912">
                  <c:v>1.539933</c:v>
                </c:pt>
                <c:pt idx="3913">
                  <c:v>1.4537179999999998</c:v>
                </c:pt>
                <c:pt idx="3914">
                  <c:v>1.4583789999999999</c:v>
                </c:pt>
                <c:pt idx="3915">
                  <c:v>1.498402</c:v>
                </c:pt>
                <c:pt idx="3916">
                  <c:v>1.427549</c:v>
                </c:pt>
                <c:pt idx="3917">
                  <c:v>1.40341</c:v>
                </c:pt>
                <c:pt idx="3918">
                  <c:v>1.3762179999999999</c:v>
                </c:pt>
                <c:pt idx="3919">
                  <c:v>1.4737610000000001</c:v>
                </c:pt>
                <c:pt idx="3920">
                  <c:v>1.601067</c:v>
                </c:pt>
                <c:pt idx="3921">
                  <c:v>1.5904960000000001</c:v>
                </c:pt>
                <c:pt idx="3922">
                  <c:v>1.5788420000000001</c:v>
                </c:pt>
                <c:pt idx="3923">
                  <c:v>1.5067010000000001</c:v>
                </c:pt>
                <c:pt idx="3924">
                  <c:v>1.5665560000000001</c:v>
                </c:pt>
                <c:pt idx="3925">
                  <c:v>1.653413</c:v>
                </c:pt>
                <c:pt idx="3926">
                  <c:v>1.581045</c:v>
                </c:pt>
                <c:pt idx="3927">
                  <c:v>1.576676</c:v>
                </c:pt>
                <c:pt idx="3928">
                  <c:v>1.6016920000000001</c:v>
                </c:pt>
                <c:pt idx="3929">
                  <c:v>1.737323</c:v>
                </c:pt>
                <c:pt idx="3930">
                  <c:v>1.65446</c:v>
                </c:pt>
                <c:pt idx="3931">
                  <c:v>1.5130109999999999</c:v>
                </c:pt>
                <c:pt idx="3932">
                  <c:v>1.498461</c:v>
                </c:pt>
                <c:pt idx="3933">
                  <c:v>1.4776539999999998</c:v>
                </c:pt>
                <c:pt idx="3934">
                  <c:v>1.4425599999999998</c:v>
                </c:pt>
                <c:pt idx="3935">
                  <c:v>1.4359640000000002</c:v>
                </c:pt>
                <c:pt idx="3936">
                  <c:v>1.5998939999999999</c:v>
                </c:pt>
                <c:pt idx="3937">
                  <c:v>1.5040690000000001</c:v>
                </c:pt>
                <c:pt idx="3938">
                  <c:v>1.5068839999999999</c:v>
                </c:pt>
                <c:pt idx="3939">
                  <c:v>1.5537690000000002</c:v>
                </c:pt>
                <c:pt idx="3940">
                  <c:v>1.622547</c:v>
                </c:pt>
                <c:pt idx="3941">
                  <c:v>1.4817720000000001</c:v>
                </c:pt>
                <c:pt idx="3942">
                  <c:v>1.5332309999999998</c:v>
                </c:pt>
                <c:pt idx="3943">
                  <c:v>1.4868210000000002</c:v>
                </c:pt>
                <c:pt idx="3944">
                  <c:v>1.5460750000000001</c:v>
                </c:pt>
                <c:pt idx="3945">
                  <c:v>1.681808</c:v>
                </c:pt>
                <c:pt idx="3946">
                  <c:v>1.5781419999999999</c:v>
                </c:pt>
                <c:pt idx="3947">
                  <c:v>1.5551090000000001</c:v>
                </c:pt>
                <c:pt idx="3948">
                  <c:v>1.605073</c:v>
                </c:pt>
                <c:pt idx="3949">
                  <c:v>1.621953</c:v>
                </c:pt>
                <c:pt idx="3950">
                  <c:v>1.5157929999999999</c:v>
                </c:pt>
                <c:pt idx="3951">
                  <c:v>1.6328229999999999</c:v>
                </c:pt>
                <c:pt idx="3952">
                  <c:v>1.7306559999999998</c:v>
                </c:pt>
                <c:pt idx="3953">
                  <c:v>1.6751130000000001</c:v>
                </c:pt>
                <c:pt idx="3954">
                  <c:v>1.7019519999999999</c:v>
                </c:pt>
                <c:pt idx="3955">
                  <c:v>1.794009</c:v>
                </c:pt>
                <c:pt idx="3956">
                  <c:v>1.728375</c:v>
                </c:pt>
                <c:pt idx="3957">
                  <c:v>1.5600749999999999</c:v>
                </c:pt>
                <c:pt idx="3958">
                  <c:v>1.6287760000000002</c:v>
                </c:pt>
                <c:pt idx="3959">
                  <c:v>1.567134</c:v>
                </c:pt>
                <c:pt idx="3960">
                  <c:v>1.5708569999999999</c:v>
                </c:pt>
                <c:pt idx="3961">
                  <c:v>1.5533730000000001</c:v>
                </c:pt>
                <c:pt idx="3962">
                  <c:v>1.600533</c:v>
                </c:pt>
                <c:pt idx="3963">
                  <c:v>1.4907840000000001</c:v>
                </c:pt>
                <c:pt idx="3964">
                  <c:v>1.5079639999999999</c:v>
                </c:pt>
                <c:pt idx="3965">
                  <c:v>1.5410509999999999</c:v>
                </c:pt>
                <c:pt idx="3966">
                  <c:v>1.5260689999999999</c:v>
                </c:pt>
                <c:pt idx="3967">
                  <c:v>1.437208</c:v>
                </c:pt>
                <c:pt idx="3968">
                  <c:v>1.544084</c:v>
                </c:pt>
                <c:pt idx="3969">
                  <c:v>1.5587139999999999</c:v>
                </c:pt>
                <c:pt idx="3970">
                  <c:v>1.5497990000000001</c:v>
                </c:pt>
                <c:pt idx="3971">
                  <c:v>1.5087680000000001</c:v>
                </c:pt>
                <c:pt idx="3972">
                  <c:v>1.544915</c:v>
                </c:pt>
                <c:pt idx="3973">
                  <c:v>1.5589739999999999</c:v>
                </c:pt>
                <c:pt idx="3974">
                  <c:v>1.594808</c:v>
                </c:pt>
                <c:pt idx="3975">
                  <c:v>1.607588</c:v>
                </c:pt>
                <c:pt idx="3976">
                  <c:v>1.5897669999999999</c:v>
                </c:pt>
                <c:pt idx="3977">
                  <c:v>1.5379160000000001</c:v>
                </c:pt>
                <c:pt idx="3978">
                  <c:v>1.5619610000000002</c:v>
                </c:pt>
                <c:pt idx="3979">
                  <c:v>1.5260190000000002</c:v>
                </c:pt>
                <c:pt idx="3980">
                  <c:v>1.4798929999999999</c:v>
                </c:pt>
                <c:pt idx="3981">
                  <c:v>1.5411839999999999</c:v>
                </c:pt>
                <c:pt idx="3982">
                  <c:v>1.6422999999999999</c:v>
                </c:pt>
                <c:pt idx="3983">
                  <c:v>1.657559</c:v>
                </c:pt>
                <c:pt idx="3984">
                  <c:v>1.6473979999999999</c:v>
                </c:pt>
                <c:pt idx="3985">
                  <c:v>1.536203</c:v>
                </c:pt>
                <c:pt idx="3986">
                  <c:v>1.5907819999999999</c:v>
                </c:pt>
                <c:pt idx="3987">
                  <c:v>1.5340719999999999</c:v>
                </c:pt>
                <c:pt idx="3988">
                  <c:v>1.61852</c:v>
                </c:pt>
                <c:pt idx="3989">
                  <c:v>1.583853</c:v>
                </c:pt>
                <c:pt idx="3990">
                  <c:v>1.8226519999999999</c:v>
                </c:pt>
                <c:pt idx="3991">
                  <c:v>1.6039320000000001</c:v>
                </c:pt>
                <c:pt idx="3992">
                  <c:v>1.6830880000000001</c:v>
                </c:pt>
                <c:pt idx="3993">
                  <c:v>1.673179</c:v>
                </c:pt>
                <c:pt idx="3994">
                  <c:v>1.7592179999999999</c:v>
                </c:pt>
                <c:pt idx="3995">
                  <c:v>1.6585190000000001</c:v>
                </c:pt>
                <c:pt idx="3996">
                  <c:v>1.6571279999999999</c:v>
                </c:pt>
                <c:pt idx="3997">
                  <c:v>1.6464970000000001</c:v>
                </c:pt>
                <c:pt idx="3998">
                  <c:v>1.679719</c:v>
                </c:pt>
                <c:pt idx="3999">
                  <c:v>1.5826499999999999</c:v>
                </c:pt>
                <c:pt idx="4000">
                  <c:v>1.548365</c:v>
                </c:pt>
                <c:pt idx="4001">
                  <c:v>1.6796849999999999</c:v>
                </c:pt>
                <c:pt idx="4002">
                  <c:v>1.648771</c:v>
                </c:pt>
                <c:pt idx="4003">
                  <c:v>1.609402</c:v>
                </c:pt>
                <c:pt idx="4004">
                  <c:v>1.5335619999999999</c:v>
                </c:pt>
                <c:pt idx="4005">
                  <c:v>1.5935949999999999</c:v>
                </c:pt>
                <c:pt idx="4006">
                  <c:v>1.5709390000000001</c:v>
                </c:pt>
                <c:pt idx="4007">
                  <c:v>1.4787790000000001</c:v>
                </c:pt>
                <c:pt idx="4008">
                  <c:v>1.5168629999999999</c:v>
                </c:pt>
                <c:pt idx="4009">
                  <c:v>1.553687</c:v>
                </c:pt>
                <c:pt idx="4010">
                  <c:v>1.566052</c:v>
                </c:pt>
                <c:pt idx="4011">
                  <c:v>1.6095519999999999</c:v>
                </c:pt>
                <c:pt idx="4012">
                  <c:v>1.5136810000000001</c:v>
                </c:pt>
                <c:pt idx="4013">
                  <c:v>1.5103820000000001</c:v>
                </c:pt>
                <c:pt idx="4014">
                  <c:v>1.6160030000000001</c:v>
                </c:pt>
                <c:pt idx="4015">
                  <c:v>1.5641459999999998</c:v>
                </c:pt>
                <c:pt idx="4016">
                  <c:v>1.5345690000000001</c:v>
                </c:pt>
                <c:pt idx="4017">
                  <c:v>1.532953</c:v>
                </c:pt>
                <c:pt idx="4018">
                  <c:v>1.4291940000000001</c:v>
                </c:pt>
                <c:pt idx="4019">
                  <c:v>1.5243380000000002</c:v>
                </c:pt>
                <c:pt idx="4020">
                  <c:v>1.61467</c:v>
                </c:pt>
                <c:pt idx="4021">
                  <c:v>1.529711</c:v>
                </c:pt>
                <c:pt idx="4022">
                  <c:v>1.5222479999999998</c:v>
                </c:pt>
                <c:pt idx="4023">
                  <c:v>1.6534499999999999</c:v>
                </c:pt>
                <c:pt idx="4024">
                  <c:v>1.5097320000000001</c:v>
                </c:pt>
                <c:pt idx="4025">
                  <c:v>1.475965</c:v>
                </c:pt>
                <c:pt idx="4026">
                  <c:v>1.4546250000000001</c:v>
                </c:pt>
                <c:pt idx="4027">
                  <c:v>1.3282609999999999</c:v>
                </c:pt>
                <c:pt idx="4028">
                  <c:v>1.3396730000000001</c:v>
                </c:pt>
                <c:pt idx="4029">
                  <c:v>1.3748769999999999</c:v>
                </c:pt>
                <c:pt idx="4030">
                  <c:v>1.3224119999999999</c:v>
                </c:pt>
                <c:pt idx="4031">
                  <c:v>1.344832</c:v>
                </c:pt>
                <c:pt idx="4032">
                  <c:v>1.394115</c:v>
                </c:pt>
                <c:pt idx="4033">
                  <c:v>1.448337</c:v>
                </c:pt>
                <c:pt idx="4034">
                  <c:v>1.4778859999999998</c:v>
                </c:pt>
                <c:pt idx="4035">
                  <c:v>1.4020260000000002</c:v>
                </c:pt>
                <c:pt idx="4036">
                  <c:v>1.4551819999999998</c:v>
                </c:pt>
                <c:pt idx="4037">
                  <c:v>1.4611379999999998</c:v>
                </c:pt>
                <c:pt idx="4038">
                  <c:v>1.3315509999999999</c:v>
                </c:pt>
                <c:pt idx="4039">
                  <c:v>1.308853</c:v>
                </c:pt>
                <c:pt idx="4040">
                  <c:v>1.3611470000000001</c:v>
                </c:pt>
                <c:pt idx="4041">
                  <c:v>1.3788619999999998</c:v>
                </c:pt>
                <c:pt idx="4042">
                  <c:v>1.5654429999999999</c:v>
                </c:pt>
                <c:pt idx="4043">
                  <c:v>1.4396529999999998</c:v>
                </c:pt>
                <c:pt idx="4044">
                  <c:v>1.4637659999999999</c:v>
                </c:pt>
                <c:pt idx="4045">
                  <c:v>1.5069189999999999</c:v>
                </c:pt>
                <c:pt idx="4046">
                  <c:v>1.453481</c:v>
                </c:pt>
                <c:pt idx="4047">
                  <c:v>1.4760249999999999</c:v>
                </c:pt>
                <c:pt idx="4048">
                  <c:v>1.4616560000000001</c:v>
                </c:pt>
                <c:pt idx="4049">
                  <c:v>1.4567050000000001</c:v>
                </c:pt>
                <c:pt idx="4050">
                  <c:v>1.4089099999999999</c:v>
                </c:pt>
                <c:pt idx="4051">
                  <c:v>1.446183</c:v>
                </c:pt>
                <c:pt idx="4052">
                  <c:v>1.316605</c:v>
                </c:pt>
                <c:pt idx="4053">
                  <c:v>1.4170309999999999</c:v>
                </c:pt>
                <c:pt idx="4054">
                  <c:v>1.4335439999999999</c:v>
                </c:pt>
                <c:pt idx="4055">
                  <c:v>1.3573089999999999</c:v>
                </c:pt>
                <c:pt idx="4056">
                  <c:v>1.503295</c:v>
                </c:pt>
                <c:pt idx="4057">
                  <c:v>1.3592760000000002</c:v>
                </c:pt>
                <c:pt idx="4058">
                  <c:v>1.4298649999999999</c:v>
                </c:pt>
                <c:pt idx="4059">
                  <c:v>1.4514040000000001</c:v>
                </c:pt>
                <c:pt idx="4060">
                  <c:v>1.5023600000000001</c:v>
                </c:pt>
                <c:pt idx="4061">
                  <c:v>1.5087000000000002</c:v>
                </c:pt>
                <c:pt idx="4062">
                  <c:v>1.6490369999999999</c:v>
                </c:pt>
                <c:pt idx="4063">
                  <c:v>1.6409340000000001</c:v>
                </c:pt>
                <c:pt idx="4064">
                  <c:v>1.5719530000000002</c:v>
                </c:pt>
                <c:pt idx="4065">
                  <c:v>1.6246530000000001</c:v>
                </c:pt>
                <c:pt idx="4066">
                  <c:v>1.5779450000000002</c:v>
                </c:pt>
                <c:pt idx="4067">
                  <c:v>1.5188999999999999</c:v>
                </c:pt>
                <c:pt idx="4068">
                  <c:v>1.5048110000000001</c:v>
                </c:pt>
                <c:pt idx="4069">
                  <c:v>1.403044</c:v>
                </c:pt>
                <c:pt idx="4070">
                  <c:v>1.402407</c:v>
                </c:pt>
                <c:pt idx="4071">
                  <c:v>1.379</c:v>
                </c:pt>
                <c:pt idx="4072">
                  <c:v>1.51911</c:v>
                </c:pt>
                <c:pt idx="4073">
                  <c:v>1.3903909999999999</c:v>
                </c:pt>
                <c:pt idx="4074">
                  <c:v>1.315259</c:v>
                </c:pt>
                <c:pt idx="4075">
                  <c:v>1.3513869999999999</c:v>
                </c:pt>
                <c:pt idx="4076">
                  <c:v>1.2681450000000001</c:v>
                </c:pt>
                <c:pt idx="4077">
                  <c:v>1.4261190000000001</c:v>
                </c:pt>
                <c:pt idx="4078">
                  <c:v>1.408155</c:v>
                </c:pt>
                <c:pt idx="4079">
                  <c:v>1.370838</c:v>
                </c:pt>
                <c:pt idx="4080">
                  <c:v>1.4216139999999999</c:v>
                </c:pt>
                <c:pt idx="4081">
                  <c:v>1.4278360000000001</c:v>
                </c:pt>
                <c:pt idx="4082">
                  <c:v>1.400414</c:v>
                </c:pt>
                <c:pt idx="4083">
                  <c:v>1.4150039999999999</c:v>
                </c:pt>
                <c:pt idx="4084">
                  <c:v>1.4179849999999998</c:v>
                </c:pt>
                <c:pt idx="4085">
                  <c:v>1.570322</c:v>
                </c:pt>
                <c:pt idx="4086">
                  <c:v>1.4415089999999999</c:v>
                </c:pt>
                <c:pt idx="4087">
                  <c:v>1.552719</c:v>
                </c:pt>
                <c:pt idx="4088">
                  <c:v>1.4791399999999999</c:v>
                </c:pt>
                <c:pt idx="4089">
                  <c:v>1.528073</c:v>
                </c:pt>
                <c:pt idx="4090">
                  <c:v>1.4733109999999998</c:v>
                </c:pt>
                <c:pt idx="4091">
                  <c:v>1.491133</c:v>
                </c:pt>
                <c:pt idx="4092">
                  <c:v>1.4704349999999999</c:v>
                </c:pt>
                <c:pt idx="4093">
                  <c:v>1.5265569999999999</c:v>
                </c:pt>
                <c:pt idx="4094">
                  <c:v>1.4829000000000001</c:v>
                </c:pt>
                <c:pt idx="4095">
                  <c:v>1.3692979999999999</c:v>
                </c:pt>
                <c:pt idx="4096">
                  <c:v>1.359855</c:v>
                </c:pt>
                <c:pt idx="4097">
                  <c:v>1.4237159999999998</c:v>
                </c:pt>
                <c:pt idx="4098">
                  <c:v>1.5416019999999999</c:v>
                </c:pt>
                <c:pt idx="4099">
                  <c:v>1.5836230000000002</c:v>
                </c:pt>
                <c:pt idx="4100">
                  <c:v>1.4316439999999999</c:v>
                </c:pt>
                <c:pt idx="4101">
                  <c:v>1.5011840000000001</c:v>
                </c:pt>
                <c:pt idx="4102">
                  <c:v>1.4688180000000002</c:v>
                </c:pt>
                <c:pt idx="4103">
                  <c:v>1.5306739999999999</c:v>
                </c:pt>
                <c:pt idx="4104">
                  <c:v>1.402498</c:v>
                </c:pt>
                <c:pt idx="4105">
                  <c:v>1.403397</c:v>
                </c:pt>
                <c:pt idx="4106">
                  <c:v>1.3865250000000002</c:v>
                </c:pt>
                <c:pt idx="4107">
                  <c:v>1.4828569999999999</c:v>
                </c:pt>
                <c:pt idx="4108">
                  <c:v>1.4836320000000001</c:v>
                </c:pt>
                <c:pt idx="4109">
                  <c:v>1.3037670000000001</c:v>
                </c:pt>
                <c:pt idx="4110">
                  <c:v>1.3468869999999999</c:v>
                </c:pt>
                <c:pt idx="4111">
                  <c:v>1.4760329999999999</c:v>
                </c:pt>
                <c:pt idx="4112">
                  <c:v>1.3778290000000002</c:v>
                </c:pt>
                <c:pt idx="4113">
                  <c:v>1.337305</c:v>
                </c:pt>
                <c:pt idx="4114">
                  <c:v>1.2736159999999999</c:v>
                </c:pt>
                <c:pt idx="4115">
                  <c:v>1.2213849999999999</c:v>
                </c:pt>
                <c:pt idx="4116">
                  <c:v>1.3698520000000001</c:v>
                </c:pt>
                <c:pt idx="4117">
                  <c:v>1.38971</c:v>
                </c:pt>
                <c:pt idx="4118">
                  <c:v>1.4361999999999999</c:v>
                </c:pt>
                <c:pt idx="4119">
                  <c:v>1.546575</c:v>
                </c:pt>
                <c:pt idx="4120">
                  <c:v>1.5716740000000002</c:v>
                </c:pt>
                <c:pt idx="4121">
                  <c:v>1.5031630000000002</c:v>
                </c:pt>
                <c:pt idx="4122">
                  <c:v>1.5551919999999999</c:v>
                </c:pt>
                <c:pt idx="4123">
                  <c:v>1.4530589999999999</c:v>
                </c:pt>
                <c:pt idx="4124">
                  <c:v>1.600438</c:v>
                </c:pt>
                <c:pt idx="4125">
                  <c:v>1.595199</c:v>
                </c:pt>
                <c:pt idx="4126">
                  <c:v>1.5520880000000001</c:v>
                </c:pt>
                <c:pt idx="4127">
                  <c:v>1.534532</c:v>
                </c:pt>
                <c:pt idx="4128">
                  <c:v>1.5518609999999999</c:v>
                </c:pt>
                <c:pt idx="4129">
                  <c:v>1.564314</c:v>
                </c:pt>
                <c:pt idx="4130">
                  <c:v>1.644344</c:v>
                </c:pt>
                <c:pt idx="4131">
                  <c:v>1.6997960000000001</c:v>
                </c:pt>
                <c:pt idx="4132">
                  <c:v>1.554352</c:v>
                </c:pt>
                <c:pt idx="4133">
                  <c:v>1.6088020000000001</c:v>
                </c:pt>
                <c:pt idx="4134">
                  <c:v>1.6073930000000001</c:v>
                </c:pt>
                <c:pt idx="4135">
                  <c:v>1.4827299999999999</c:v>
                </c:pt>
                <c:pt idx="4136">
                  <c:v>1.5549219999999999</c:v>
                </c:pt>
                <c:pt idx="4137">
                  <c:v>1.4181659999999998</c:v>
                </c:pt>
                <c:pt idx="4138">
                  <c:v>1.5122530000000001</c:v>
                </c:pt>
                <c:pt idx="4139">
                  <c:v>1.4508579999999998</c:v>
                </c:pt>
                <c:pt idx="4140">
                  <c:v>1.5210699999999999</c:v>
                </c:pt>
                <c:pt idx="4141">
                  <c:v>1.4893049999999999</c:v>
                </c:pt>
                <c:pt idx="4142">
                  <c:v>1.3896980000000001</c:v>
                </c:pt>
                <c:pt idx="4143">
                  <c:v>1.3697329999999999</c:v>
                </c:pt>
                <c:pt idx="4144">
                  <c:v>1.2921899999999999</c:v>
                </c:pt>
                <c:pt idx="4145">
                  <c:v>1.4277609999999998</c:v>
                </c:pt>
                <c:pt idx="4146">
                  <c:v>1.3190940000000002</c:v>
                </c:pt>
                <c:pt idx="4147">
                  <c:v>1.421394</c:v>
                </c:pt>
                <c:pt idx="4148">
                  <c:v>1.369448</c:v>
                </c:pt>
                <c:pt idx="4149">
                  <c:v>1.404709</c:v>
                </c:pt>
                <c:pt idx="4150">
                  <c:v>1.426779</c:v>
                </c:pt>
                <c:pt idx="4151">
                  <c:v>1.3241810000000001</c:v>
                </c:pt>
                <c:pt idx="4152">
                  <c:v>1.2667519999999999</c:v>
                </c:pt>
                <c:pt idx="4153">
                  <c:v>1.360082</c:v>
                </c:pt>
                <c:pt idx="4154">
                  <c:v>1.4671120000000002</c:v>
                </c:pt>
                <c:pt idx="4155">
                  <c:v>1.3729910000000001</c:v>
                </c:pt>
                <c:pt idx="4156">
                  <c:v>1.392757</c:v>
                </c:pt>
                <c:pt idx="4157">
                  <c:v>1.4303270000000001</c:v>
                </c:pt>
                <c:pt idx="4158">
                  <c:v>1.4898659999999999</c:v>
                </c:pt>
                <c:pt idx="4159">
                  <c:v>1.4566349999999999</c:v>
                </c:pt>
                <c:pt idx="4160">
                  <c:v>1.381704</c:v>
                </c:pt>
                <c:pt idx="4161">
                  <c:v>1.3860700000000001</c:v>
                </c:pt>
                <c:pt idx="4162">
                  <c:v>1.31525</c:v>
                </c:pt>
                <c:pt idx="4163">
                  <c:v>1.2879470000000002</c:v>
                </c:pt>
                <c:pt idx="4164">
                  <c:v>1.344878</c:v>
                </c:pt>
                <c:pt idx="4165">
                  <c:v>1.269069</c:v>
                </c:pt>
                <c:pt idx="4166">
                  <c:v>1.328068</c:v>
                </c:pt>
                <c:pt idx="4167">
                  <c:v>1.256259</c:v>
                </c:pt>
                <c:pt idx="4168">
                  <c:v>1.2529080000000001</c:v>
                </c:pt>
                <c:pt idx="4169">
                  <c:v>1.308662</c:v>
                </c:pt>
                <c:pt idx="4170">
                  <c:v>1.2801130000000001</c:v>
                </c:pt>
                <c:pt idx="4171">
                  <c:v>1.2912009999999998</c:v>
                </c:pt>
                <c:pt idx="4172">
                  <c:v>1.38567</c:v>
                </c:pt>
                <c:pt idx="4173">
                  <c:v>1.4147470000000002</c:v>
                </c:pt>
                <c:pt idx="4174">
                  <c:v>1.317102</c:v>
                </c:pt>
                <c:pt idx="4175">
                  <c:v>1.3231459999999999</c:v>
                </c:pt>
                <c:pt idx="4176">
                  <c:v>1.3427030000000002</c:v>
                </c:pt>
                <c:pt idx="4177">
                  <c:v>1.290038</c:v>
                </c:pt>
                <c:pt idx="4178">
                  <c:v>1.397748</c:v>
                </c:pt>
                <c:pt idx="4179">
                  <c:v>1.4776590000000001</c:v>
                </c:pt>
                <c:pt idx="4180">
                  <c:v>1.593407</c:v>
                </c:pt>
                <c:pt idx="4181">
                  <c:v>1.4674290000000001</c:v>
                </c:pt>
                <c:pt idx="4182">
                  <c:v>1.478097</c:v>
                </c:pt>
                <c:pt idx="4183">
                  <c:v>1.538111</c:v>
                </c:pt>
                <c:pt idx="4184">
                  <c:v>1.4939900000000002</c:v>
                </c:pt>
                <c:pt idx="4185">
                  <c:v>1.42231</c:v>
                </c:pt>
                <c:pt idx="4186">
                  <c:v>1.5443280000000001</c:v>
                </c:pt>
                <c:pt idx="4187">
                  <c:v>1.36063</c:v>
                </c:pt>
                <c:pt idx="4188">
                  <c:v>1.4047180000000001</c:v>
                </c:pt>
                <c:pt idx="4189">
                  <c:v>1.3765530000000001</c:v>
                </c:pt>
                <c:pt idx="4190">
                  <c:v>1.4155390000000001</c:v>
                </c:pt>
                <c:pt idx="4191">
                  <c:v>1.3711470000000001</c:v>
                </c:pt>
                <c:pt idx="4192">
                  <c:v>1.4381569999999999</c:v>
                </c:pt>
                <c:pt idx="4193">
                  <c:v>1.351105</c:v>
                </c:pt>
                <c:pt idx="4194">
                  <c:v>1.2985230000000001</c:v>
                </c:pt>
                <c:pt idx="4195">
                  <c:v>1.4934639999999999</c:v>
                </c:pt>
                <c:pt idx="4196">
                  <c:v>1.3747560000000001</c:v>
                </c:pt>
                <c:pt idx="4197">
                  <c:v>1.427071</c:v>
                </c:pt>
                <c:pt idx="4198">
                  <c:v>1.279903</c:v>
                </c:pt>
                <c:pt idx="4199">
                  <c:v>1.4315359999999999</c:v>
                </c:pt>
                <c:pt idx="4200">
                  <c:v>1.2766659999999999</c:v>
                </c:pt>
                <c:pt idx="4201">
                  <c:v>1.4332290000000001</c:v>
                </c:pt>
                <c:pt idx="4202">
                  <c:v>1.2661639999999998</c:v>
                </c:pt>
                <c:pt idx="4203">
                  <c:v>1.404126</c:v>
                </c:pt>
                <c:pt idx="4204">
                  <c:v>1.257941</c:v>
                </c:pt>
                <c:pt idx="4205">
                  <c:v>1.2297</c:v>
                </c:pt>
                <c:pt idx="4206">
                  <c:v>1.3587799999999999</c:v>
                </c:pt>
                <c:pt idx="4207">
                  <c:v>1.332335</c:v>
                </c:pt>
                <c:pt idx="4208">
                  <c:v>1.39524</c:v>
                </c:pt>
                <c:pt idx="4209">
                  <c:v>1.4401949999999999</c:v>
                </c:pt>
                <c:pt idx="4210">
                  <c:v>1.328511</c:v>
                </c:pt>
                <c:pt idx="4211">
                  <c:v>1.4710210000000001</c:v>
                </c:pt>
                <c:pt idx="4212">
                  <c:v>1.425932</c:v>
                </c:pt>
                <c:pt idx="4213">
                  <c:v>1.4522840000000001</c:v>
                </c:pt>
                <c:pt idx="4214">
                  <c:v>1.6645840000000001</c:v>
                </c:pt>
                <c:pt idx="4215">
                  <c:v>1.6421640000000002</c:v>
                </c:pt>
                <c:pt idx="4216">
                  <c:v>1.397103</c:v>
                </c:pt>
                <c:pt idx="4217">
                  <c:v>1.3564850000000002</c:v>
                </c:pt>
                <c:pt idx="4218">
                  <c:v>1.389416</c:v>
                </c:pt>
                <c:pt idx="4219">
                  <c:v>1.3677039999999998</c:v>
                </c:pt>
                <c:pt idx="4220">
                  <c:v>1.4411479999999999</c:v>
                </c:pt>
                <c:pt idx="4221">
                  <c:v>1.3824429999999999</c:v>
                </c:pt>
                <c:pt idx="4222">
                  <c:v>1.361426</c:v>
                </c:pt>
                <c:pt idx="4223">
                  <c:v>1.2681319999999998</c:v>
                </c:pt>
                <c:pt idx="4224">
                  <c:v>1.2876969999999999</c:v>
                </c:pt>
                <c:pt idx="4225">
                  <c:v>1.146344</c:v>
                </c:pt>
                <c:pt idx="4226">
                  <c:v>1.174817</c:v>
                </c:pt>
                <c:pt idx="4227">
                  <c:v>1.2385029999999999</c:v>
                </c:pt>
                <c:pt idx="4228">
                  <c:v>1.255957</c:v>
                </c:pt>
                <c:pt idx="4229">
                  <c:v>1.3506529999999999</c:v>
                </c:pt>
                <c:pt idx="4230">
                  <c:v>1.211382</c:v>
                </c:pt>
                <c:pt idx="4231">
                  <c:v>1.3388050000000002</c:v>
                </c:pt>
                <c:pt idx="4232">
                  <c:v>1.2313419999999999</c:v>
                </c:pt>
                <c:pt idx="4233">
                  <c:v>1.3878520000000001</c:v>
                </c:pt>
                <c:pt idx="4234">
                  <c:v>1.323528</c:v>
                </c:pt>
                <c:pt idx="4235">
                  <c:v>1.3296559999999999</c:v>
                </c:pt>
                <c:pt idx="4236">
                  <c:v>1.3039390000000002</c:v>
                </c:pt>
                <c:pt idx="4237">
                  <c:v>1.483565</c:v>
                </c:pt>
                <c:pt idx="4238">
                  <c:v>1.3843990000000002</c:v>
                </c:pt>
                <c:pt idx="4239">
                  <c:v>1.408809</c:v>
                </c:pt>
                <c:pt idx="4240">
                  <c:v>1.31741</c:v>
                </c:pt>
                <c:pt idx="4241">
                  <c:v>1.393848</c:v>
                </c:pt>
                <c:pt idx="4242">
                  <c:v>1.3340920000000001</c:v>
                </c:pt>
                <c:pt idx="4243">
                  <c:v>1.411918</c:v>
                </c:pt>
                <c:pt idx="4244">
                  <c:v>1.4103940000000001</c:v>
                </c:pt>
                <c:pt idx="4245">
                  <c:v>1.3336860000000001</c:v>
                </c:pt>
                <c:pt idx="4246">
                  <c:v>1.2772629999999998</c:v>
                </c:pt>
                <c:pt idx="4247">
                  <c:v>1.350376</c:v>
                </c:pt>
                <c:pt idx="4248">
                  <c:v>1.4077549999999999</c:v>
                </c:pt>
                <c:pt idx="4249">
                  <c:v>1.3575409999999999</c:v>
                </c:pt>
                <c:pt idx="4250">
                  <c:v>1.2753300000000001</c:v>
                </c:pt>
                <c:pt idx="4251">
                  <c:v>1.3609389999999999</c:v>
                </c:pt>
                <c:pt idx="4252">
                  <c:v>1.3150310000000001</c:v>
                </c:pt>
                <c:pt idx="4253">
                  <c:v>1.3814419999999998</c:v>
                </c:pt>
                <c:pt idx="4254">
                  <c:v>1.4165079999999999</c:v>
                </c:pt>
                <c:pt idx="4255">
                  <c:v>1.4529990000000002</c:v>
                </c:pt>
                <c:pt idx="4256">
                  <c:v>1.462288</c:v>
                </c:pt>
                <c:pt idx="4257">
                  <c:v>1.397988</c:v>
                </c:pt>
                <c:pt idx="4258">
                  <c:v>1.40395</c:v>
                </c:pt>
                <c:pt idx="4259">
                  <c:v>1.2995490000000001</c:v>
                </c:pt>
                <c:pt idx="4260">
                  <c:v>1.3218750000000001</c:v>
                </c:pt>
                <c:pt idx="4261">
                  <c:v>1.429433</c:v>
                </c:pt>
                <c:pt idx="4262">
                  <c:v>1.397583</c:v>
                </c:pt>
                <c:pt idx="4263">
                  <c:v>1.3445480000000001</c:v>
                </c:pt>
                <c:pt idx="4264">
                  <c:v>1.3161069999999999</c:v>
                </c:pt>
                <c:pt idx="4265">
                  <c:v>1.3500049999999999</c:v>
                </c:pt>
                <c:pt idx="4266">
                  <c:v>1.320227</c:v>
                </c:pt>
                <c:pt idx="4267">
                  <c:v>1.312735</c:v>
                </c:pt>
                <c:pt idx="4268">
                  <c:v>1.318184</c:v>
                </c:pt>
                <c:pt idx="4269">
                  <c:v>1.4712749999999999</c:v>
                </c:pt>
                <c:pt idx="4270">
                  <c:v>1.4553499999999999</c:v>
                </c:pt>
                <c:pt idx="4271">
                  <c:v>1.5321009999999999</c:v>
                </c:pt>
                <c:pt idx="4272">
                  <c:v>1.4834729999999998</c:v>
                </c:pt>
                <c:pt idx="4273">
                  <c:v>1.3281229999999999</c:v>
                </c:pt>
                <c:pt idx="4274">
                  <c:v>1.5207300000000001</c:v>
                </c:pt>
                <c:pt idx="4275">
                  <c:v>1.4976389999999999</c:v>
                </c:pt>
                <c:pt idx="4276">
                  <c:v>1.45964</c:v>
                </c:pt>
                <c:pt idx="4277">
                  <c:v>1.3924610000000002</c:v>
                </c:pt>
                <c:pt idx="4278">
                  <c:v>1.4324490000000001</c:v>
                </c:pt>
                <c:pt idx="4279">
                  <c:v>1.3370009999999999</c:v>
                </c:pt>
                <c:pt idx="4280">
                  <c:v>1.41977</c:v>
                </c:pt>
                <c:pt idx="4281">
                  <c:v>1.3594329999999999</c:v>
                </c:pt>
                <c:pt idx="4282">
                  <c:v>1.3176640000000002</c:v>
                </c:pt>
                <c:pt idx="4283">
                  <c:v>1.3655949999999999</c:v>
                </c:pt>
                <c:pt idx="4284">
                  <c:v>1.4599409999999999</c:v>
                </c:pt>
                <c:pt idx="4285">
                  <c:v>1.351175</c:v>
                </c:pt>
                <c:pt idx="4286">
                  <c:v>1.390487</c:v>
                </c:pt>
                <c:pt idx="4287">
                  <c:v>1.390245</c:v>
                </c:pt>
                <c:pt idx="4288">
                  <c:v>1.4285129999999999</c:v>
                </c:pt>
                <c:pt idx="4289">
                  <c:v>1.4667790000000001</c:v>
                </c:pt>
                <c:pt idx="4290">
                  <c:v>1.407716</c:v>
                </c:pt>
                <c:pt idx="4291">
                  <c:v>1.52342</c:v>
                </c:pt>
                <c:pt idx="4292">
                  <c:v>1.3572010000000001</c:v>
                </c:pt>
                <c:pt idx="4293">
                  <c:v>1.5436340000000002</c:v>
                </c:pt>
                <c:pt idx="4294">
                  <c:v>1.4886750000000002</c:v>
                </c:pt>
                <c:pt idx="4295">
                  <c:v>1.5469010000000001</c:v>
                </c:pt>
                <c:pt idx="4296">
                  <c:v>1.460928</c:v>
                </c:pt>
                <c:pt idx="4297">
                  <c:v>1.484324</c:v>
                </c:pt>
                <c:pt idx="4298">
                  <c:v>1.4420730000000002</c:v>
                </c:pt>
                <c:pt idx="4299">
                  <c:v>1.3784160000000001</c:v>
                </c:pt>
                <c:pt idx="4300">
                  <c:v>1.365883</c:v>
                </c:pt>
                <c:pt idx="4301">
                  <c:v>1.5193019999999999</c:v>
                </c:pt>
                <c:pt idx="4302">
                  <c:v>1.5505450000000001</c:v>
                </c:pt>
                <c:pt idx="4303">
                  <c:v>1.3285689999999999</c:v>
                </c:pt>
                <c:pt idx="4304">
                  <c:v>1.4481579999999998</c:v>
                </c:pt>
                <c:pt idx="4305">
                  <c:v>1.4045299999999998</c:v>
                </c:pt>
                <c:pt idx="4306">
                  <c:v>1.3896729999999999</c:v>
                </c:pt>
                <c:pt idx="4307">
                  <c:v>1.4627429999999999</c:v>
                </c:pt>
                <c:pt idx="4308">
                  <c:v>1.503285</c:v>
                </c:pt>
                <c:pt idx="4309">
                  <c:v>1.5944400000000001</c:v>
                </c:pt>
                <c:pt idx="4310">
                  <c:v>1.6052839999999999</c:v>
                </c:pt>
                <c:pt idx="4311">
                  <c:v>1.5582419999999999</c:v>
                </c:pt>
                <c:pt idx="4312">
                  <c:v>1.542359</c:v>
                </c:pt>
                <c:pt idx="4313">
                  <c:v>1.468353</c:v>
                </c:pt>
                <c:pt idx="4314">
                  <c:v>1.5598080000000001</c:v>
                </c:pt>
                <c:pt idx="4315">
                  <c:v>1.4236230000000001</c:v>
                </c:pt>
                <c:pt idx="4316">
                  <c:v>1.466412</c:v>
                </c:pt>
                <c:pt idx="4317">
                  <c:v>1.5056040000000002</c:v>
                </c:pt>
                <c:pt idx="4318">
                  <c:v>1.467166</c:v>
                </c:pt>
                <c:pt idx="4319">
                  <c:v>1.396118</c:v>
                </c:pt>
                <c:pt idx="4320">
                  <c:v>1.3353229999999998</c:v>
                </c:pt>
                <c:pt idx="4321">
                  <c:v>1.3034380000000001</c:v>
                </c:pt>
                <c:pt idx="4322">
                  <c:v>1.38998</c:v>
                </c:pt>
                <c:pt idx="4323">
                  <c:v>1.289798</c:v>
                </c:pt>
                <c:pt idx="4324">
                  <c:v>1.1934100000000001</c:v>
                </c:pt>
                <c:pt idx="4325">
                  <c:v>1.3179240000000001</c:v>
                </c:pt>
                <c:pt idx="4326">
                  <c:v>1.2706439999999999</c:v>
                </c:pt>
                <c:pt idx="4327">
                  <c:v>1.372997</c:v>
                </c:pt>
                <c:pt idx="4328">
                  <c:v>1.4185349999999999</c:v>
                </c:pt>
                <c:pt idx="4329">
                  <c:v>1.5347849999999998</c:v>
                </c:pt>
                <c:pt idx="4330">
                  <c:v>1.4832310000000002</c:v>
                </c:pt>
                <c:pt idx="4331">
                  <c:v>1.5134559999999999</c:v>
                </c:pt>
                <c:pt idx="4332">
                  <c:v>1.409572</c:v>
                </c:pt>
                <c:pt idx="4333">
                  <c:v>1.473301</c:v>
                </c:pt>
                <c:pt idx="4334">
                  <c:v>1.500777</c:v>
                </c:pt>
                <c:pt idx="4335">
                  <c:v>1.5522359999999999</c:v>
                </c:pt>
                <c:pt idx="4336">
                  <c:v>1.4446479999999999</c:v>
                </c:pt>
                <c:pt idx="4337">
                  <c:v>1.3520270000000001</c:v>
                </c:pt>
                <c:pt idx="4338">
                  <c:v>1.382603</c:v>
                </c:pt>
                <c:pt idx="4339">
                  <c:v>1.4348929999999998</c:v>
                </c:pt>
                <c:pt idx="4340">
                  <c:v>1.4626110000000001</c:v>
                </c:pt>
                <c:pt idx="4341">
                  <c:v>1.378336</c:v>
                </c:pt>
                <c:pt idx="4342">
                  <c:v>1.356732</c:v>
                </c:pt>
                <c:pt idx="4343">
                  <c:v>1.355202</c:v>
                </c:pt>
                <c:pt idx="4344">
                  <c:v>1.4845620000000002</c:v>
                </c:pt>
                <c:pt idx="4345">
                  <c:v>1.4667620000000001</c:v>
                </c:pt>
                <c:pt idx="4346">
                  <c:v>1.378447</c:v>
                </c:pt>
                <c:pt idx="4347">
                  <c:v>1.4190309999999999</c:v>
                </c:pt>
                <c:pt idx="4348">
                  <c:v>1.4056579999999999</c:v>
                </c:pt>
                <c:pt idx="4349">
                  <c:v>1.3499890000000001</c:v>
                </c:pt>
                <c:pt idx="4350">
                  <c:v>1.396377</c:v>
                </c:pt>
                <c:pt idx="4351">
                  <c:v>1.4219399999999998</c:v>
                </c:pt>
                <c:pt idx="4352">
                  <c:v>1.4577629999999999</c:v>
                </c:pt>
                <c:pt idx="4353">
                  <c:v>1.440944</c:v>
                </c:pt>
                <c:pt idx="4354">
                  <c:v>1.3985110000000001</c:v>
                </c:pt>
                <c:pt idx="4355">
                  <c:v>1.3190740000000001</c:v>
                </c:pt>
                <c:pt idx="4356">
                  <c:v>1.2836700000000001</c:v>
                </c:pt>
                <c:pt idx="4357">
                  <c:v>1.2928549999999999</c:v>
                </c:pt>
                <c:pt idx="4358">
                  <c:v>1.4778630000000001</c:v>
                </c:pt>
                <c:pt idx="4359">
                  <c:v>1.3065820000000001</c:v>
                </c:pt>
                <c:pt idx="4360">
                  <c:v>1.3142419999999999</c:v>
                </c:pt>
                <c:pt idx="4361">
                  <c:v>1.4079829999999998</c:v>
                </c:pt>
                <c:pt idx="4362">
                  <c:v>1.4194850000000001</c:v>
                </c:pt>
                <c:pt idx="4363">
                  <c:v>1.4415610000000001</c:v>
                </c:pt>
                <c:pt idx="4364">
                  <c:v>1.453875</c:v>
                </c:pt>
                <c:pt idx="4365">
                  <c:v>1.3663590000000001</c:v>
                </c:pt>
                <c:pt idx="4366">
                  <c:v>1.431597</c:v>
                </c:pt>
                <c:pt idx="4367">
                  <c:v>1.375562</c:v>
                </c:pt>
                <c:pt idx="4368">
                  <c:v>1.4389460000000001</c:v>
                </c:pt>
                <c:pt idx="4369">
                  <c:v>1.4168049999999999</c:v>
                </c:pt>
                <c:pt idx="4370">
                  <c:v>1.413211</c:v>
                </c:pt>
                <c:pt idx="4371">
                  <c:v>1.3454060000000001</c:v>
                </c:pt>
                <c:pt idx="4372">
                  <c:v>1.353726</c:v>
                </c:pt>
                <c:pt idx="4373">
                  <c:v>1.5066299999999999</c:v>
                </c:pt>
                <c:pt idx="4374">
                  <c:v>1.3791580000000001</c:v>
                </c:pt>
                <c:pt idx="4375">
                  <c:v>1.3423240000000001</c:v>
                </c:pt>
                <c:pt idx="4376">
                  <c:v>1.3638110000000001</c:v>
                </c:pt>
                <c:pt idx="4377">
                  <c:v>1.4500460000000002</c:v>
                </c:pt>
                <c:pt idx="4378">
                  <c:v>1.3742719999999999</c:v>
                </c:pt>
                <c:pt idx="4379">
                  <c:v>1.390625</c:v>
                </c:pt>
                <c:pt idx="4380">
                  <c:v>1.352911</c:v>
                </c:pt>
                <c:pt idx="4381">
                  <c:v>1.3532500000000001</c:v>
                </c:pt>
                <c:pt idx="4382">
                  <c:v>1.3272590000000002</c:v>
                </c:pt>
                <c:pt idx="4383">
                  <c:v>1.3758349999999999</c:v>
                </c:pt>
                <c:pt idx="4384">
                  <c:v>1.399783</c:v>
                </c:pt>
                <c:pt idx="4385">
                  <c:v>1.42916</c:v>
                </c:pt>
                <c:pt idx="4386">
                  <c:v>1.265031</c:v>
                </c:pt>
                <c:pt idx="4387">
                  <c:v>1.430955</c:v>
                </c:pt>
                <c:pt idx="4388">
                  <c:v>1.3782079999999999</c:v>
                </c:pt>
                <c:pt idx="4389">
                  <c:v>1.3530829999999998</c:v>
                </c:pt>
                <c:pt idx="4390">
                  <c:v>1.3150550000000001</c:v>
                </c:pt>
                <c:pt idx="4391">
                  <c:v>1.2879890000000001</c:v>
                </c:pt>
                <c:pt idx="4392">
                  <c:v>1.3395190000000001</c:v>
                </c:pt>
                <c:pt idx="4393">
                  <c:v>1.3605010000000002</c:v>
                </c:pt>
                <c:pt idx="4394">
                  <c:v>1.356347</c:v>
                </c:pt>
                <c:pt idx="4395">
                  <c:v>1.342508</c:v>
                </c:pt>
                <c:pt idx="4396">
                  <c:v>1.2768579999999998</c:v>
                </c:pt>
                <c:pt idx="4397">
                  <c:v>1.344759</c:v>
                </c:pt>
                <c:pt idx="4398">
                  <c:v>1.36077</c:v>
                </c:pt>
                <c:pt idx="4399">
                  <c:v>1.2984580000000001</c:v>
                </c:pt>
                <c:pt idx="4400">
                  <c:v>1.3211379999999999</c:v>
                </c:pt>
                <c:pt idx="4401">
                  <c:v>1.4019080000000002</c:v>
                </c:pt>
                <c:pt idx="4402">
                  <c:v>1.309485</c:v>
                </c:pt>
                <c:pt idx="4403">
                  <c:v>1.3565</c:v>
                </c:pt>
                <c:pt idx="4404">
                  <c:v>1.3396649999999999</c:v>
                </c:pt>
                <c:pt idx="4405">
                  <c:v>1.347925</c:v>
                </c:pt>
                <c:pt idx="4406">
                  <c:v>1.3738139999999999</c:v>
                </c:pt>
                <c:pt idx="4407">
                  <c:v>1.22434</c:v>
                </c:pt>
                <c:pt idx="4408">
                  <c:v>1.3101070000000001</c:v>
                </c:pt>
                <c:pt idx="4409">
                  <c:v>1.399173</c:v>
                </c:pt>
                <c:pt idx="4410">
                  <c:v>1.4355509999999998</c:v>
                </c:pt>
                <c:pt idx="4411">
                  <c:v>1.318214</c:v>
                </c:pt>
                <c:pt idx="4412">
                  <c:v>1.3397129999999999</c:v>
                </c:pt>
                <c:pt idx="4413">
                  <c:v>1.3512189999999999</c:v>
                </c:pt>
                <c:pt idx="4414">
                  <c:v>1.416218</c:v>
                </c:pt>
                <c:pt idx="4415">
                  <c:v>1.3317019999999999</c:v>
                </c:pt>
                <c:pt idx="4416">
                  <c:v>1.4138229999999998</c:v>
                </c:pt>
                <c:pt idx="4417">
                  <c:v>1.347054</c:v>
                </c:pt>
                <c:pt idx="4418">
                  <c:v>1.4639720000000001</c:v>
                </c:pt>
                <c:pt idx="4419">
                  <c:v>1.3295520000000001</c:v>
                </c:pt>
                <c:pt idx="4420">
                  <c:v>1.35856</c:v>
                </c:pt>
                <c:pt idx="4421">
                  <c:v>1.3345689999999999</c:v>
                </c:pt>
                <c:pt idx="4422">
                  <c:v>1.2702710000000002</c:v>
                </c:pt>
                <c:pt idx="4423">
                  <c:v>1.303744</c:v>
                </c:pt>
                <c:pt idx="4424">
                  <c:v>1.385472</c:v>
                </c:pt>
                <c:pt idx="4425">
                  <c:v>1.268108</c:v>
                </c:pt>
                <c:pt idx="4426">
                  <c:v>1.3343320000000001</c:v>
                </c:pt>
                <c:pt idx="4427">
                  <c:v>1.2840589999999998</c:v>
                </c:pt>
                <c:pt idx="4428">
                  <c:v>1.338943</c:v>
                </c:pt>
                <c:pt idx="4429">
                  <c:v>1.4911289999999999</c:v>
                </c:pt>
                <c:pt idx="4430">
                  <c:v>1.3619120000000002</c:v>
                </c:pt>
                <c:pt idx="4431">
                  <c:v>1.3488539999999998</c:v>
                </c:pt>
                <c:pt idx="4432">
                  <c:v>1.4168910000000001</c:v>
                </c:pt>
                <c:pt idx="4433">
                  <c:v>1.3522609999999999</c:v>
                </c:pt>
                <c:pt idx="4434">
                  <c:v>1.3359999999999999</c:v>
                </c:pt>
                <c:pt idx="4435">
                  <c:v>1.457111</c:v>
                </c:pt>
                <c:pt idx="4436">
                  <c:v>1.4644750000000002</c:v>
                </c:pt>
                <c:pt idx="4437">
                  <c:v>1.394388</c:v>
                </c:pt>
                <c:pt idx="4438">
                  <c:v>1.3957359999999999</c:v>
                </c:pt>
                <c:pt idx="4439">
                  <c:v>1.4128779999999999</c:v>
                </c:pt>
                <c:pt idx="4440">
                  <c:v>1.4353669999999998</c:v>
                </c:pt>
                <c:pt idx="4441">
                  <c:v>1.4927250000000001</c:v>
                </c:pt>
                <c:pt idx="4442">
                  <c:v>1.458326</c:v>
                </c:pt>
                <c:pt idx="4443">
                  <c:v>1.296481</c:v>
                </c:pt>
                <c:pt idx="4444">
                  <c:v>1.3991449999999999</c:v>
                </c:pt>
                <c:pt idx="4445">
                  <c:v>1.3804630000000002</c:v>
                </c:pt>
                <c:pt idx="4446">
                  <c:v>1.3793610000000001</c:v>
                </c:pt>
                <c:pt idx="4447">
                  <c:v>1.376587</c:v>
                </c:pt>
                <c:pt idx="4448">
                  <c:v>1.4666680000000001</c:v>
                </c:pt>
                <c:pt idx="4449">
                  <c:v>1.5556710000000002</c:v>
                </c:pt>
                <c:pt idx="4450">
                  <c:v>1.4575130000000001</c:v>
                </c:pt>
                <c:pt idx="4451">
                  <c:v>1.4945089999999999</c:v>
                </c:pt>
                <c:pt idx="4452">
                  <c:v>1.4632670000000001</c:v>
                </c:pt>
                <c:pt idx="4453">
                  <c:v>1.3615520000000001</c:v>
                </c:pt>
                <c:pt idx="4454">
                  <c:v>1.38178</c:v>
                </c:pt>
                <c:pt idx="4455">
                  <c:v>1.3036159999999999</c:v>
                </c:pt>
                <c:pt idx="4456">
                  <c:v>1.245223</c:v>
                </c:pt>
                <c:pt idx="4457">
                  <c:v>1.4671829999999999</c:v>
                </c:pt>
                <c:pt idx="4458">
                  <c:v>1.3656250000000001</c:v>
                </c:pt>
                <c:pt idx="4459">
                  <c:v>1.3782459999999999</c:v>
                </c:pt>
                <c:pt idx="4460">
                  <c:v>1.253816</c:v>
                </c:pt>
                <c:pt idx="4461">
                  <c:v>1.3080400000000001</c:v>
                </c:pt>
                <c:pt idx="4462">
                  <c:v>1.3176019999999999</c:v>
                </c:pt>
                <c:pt idx="4463">
                  <c:v>1.395303</c:v>
                </c:pt>
                <c:pt idx="4464">
                  <c:v>1.4268230000000002</c:v>
                </c:pt>
                <c:pt idx="4465">
                  <c:v>1.3263240000000001</c:v>
                </c:pt>
                <c:pt idx="4466">
                  <c:v>1.3447609999999999</c:v>
                </c:pt>
                <c:pt idx="4467">
                  <c:v>1.2650919999999999</c:v>
                </c:pt>
                <c:pt idx="4468">
                  <c:v>1.292621</c:v>
                </c:pt>
                <c:pt idx="4469">
                  <c:v>1.3496069999999998</c:v>
                </c:pt>
                <c:pt idx="4470">
                  <c:v>1.42469</c:v>
                </c:pt>
                <c:pt idx="4471">
                  <c:v>1.301105</c:v>
                </c:pt>
                <c:pt idx="4472">
                  <c:v>1.3235160000000001</c:v>
                </c:pt>
                <c:pt idx="4473">
                  <c:v>1.2679389999999999</c:v>
                </c:pt>
                <c:pt idx="4474">
                  <c:v>1.2465950000000001</c:v>
                </c:pt>
                <c:pt idx="4475">
                  <c:v>1.230299</c:v>
                </c:pt>
                <c:pt idx="4476">
                  <c:v>1.362088</c:v>
                </c:pt>
                <c:pt idx="4477">
                  <c:v>1.355588</c:v>
                </c:pt>
                <c:pt idx="4478">
                  <c:v>1.323974</c:v>
                </c:pt>
                <c:pt idx="4479">
                  <c:v>1.3342689999999999</c:v>
                </c:pt>
                <c:pt idx="4480">
                  <c:v>1.4126759999999998</c:v>
                </c:pt>
                <c:pt idx="4481">
                  <c:v>1.303803</c:v>
                </c:pt>
                <c:pt idx="4482">
                  <c:v>1.2916150000000002</c:v>
                </c:pt>
                <c:pt idx="4483">
                  <c:v>1.376649</c:v>
                </c:pt>
                <c:pt idx="4484">
                  <c:v>1.2957109999999998</c:v>
                </c:pt>
                <c:pt idx="4485">
                  <c:v>1.3527120000000001</c:v>
                </c:pt>
                <c:pt idx="4486">
                  <c:v>1.3007309999999999</c:v>
                </c:pt>
                <c:pt idx="4487">
                  <c:v>1.2657399999999999</c:v>
                </c:pt>
                <c:pt idx="4488">
                  <c:v>1.2559629999999999</c:v>
                </c:pt>
                <c:pt idx="4489">
                  <c:v>1.196509</c:v>
                </c:pt>
                <c:pt idx="4490">
                  <c:v>1.1961010000000001</c:v>
                </c:pt>
                <c:pt idx="4491">
                  <c:v>1.2968579999999998</c:v>
                </c:pt>
                <c:pt idx="4492">
                  <c:v>1.211122</c:v>
                </c:pt>
                <c:pt idx="4493">
                  <c:v>1.29759</c:v>
                </c:pt>
                <c:pt idx="4494">
                  <c:v>1.284934</c:v>
                </c:pt>
                <c:pt idx="4495">
                  <c:v>1.465865</c:v>
                </c:pt>
                <c:pt idx="4496">
                  <c:v>1.430283</c:v>
                </c:pt>
                <c:pt idx="4497">
                  <c:v>1.25943</c:v>
                </c:pt>
                <c:pt idx="4498">
                  <c:v>1.2687460000000002</c:v>
                </c:pt>
                <c:pt idx="4499">
                  <c:v>1.179068</c:v>
                </c:pt>
                <c:pt idx="4500">
                  <c:v>1.2812460000000001</c:v>
                </c:pt>
                <c:pt idx="4501">
                  <c:v>1.24671</c:v>
                </c:pt>
                <c:pt idx="4502">
                  <c:v>1.2423029999999999</c:v>
                </c:pt>
                <c:pt idx="4503">
                  <c:v>1.261231</c:v>
                </c:pt>
                <c:pt idx="4504">
                  <c:v>1.2873509999999999</c:v>
                </c:pt>
                <c:pt idx="4505">
                  <c:v>1.3079879999999999</c:v>
                </c:pt>
                <c:pt idx="4506">
                  <c:v>1.2236830000000001</c:v>
                </c:pt>
                <c:pt idx="4507">
                  <c:v>1.197427</c:v>
                </c:pt>
                <c:pt idx="4508">
                  <c:v>1.367451</c:v>
                </c:pt>
                <c:pt idx="4509">
                  <c:v>1.3426779999999998</c:v>
                </c:pt>
                <c:pt idx="4510">
                  <c:v>1.3613849999999998</c:v>
                </c:pt>
                <c:pt idx="4511">
                  <c:v>1.2702869999999999</c:v>
                </c:pt>
                <c:pt idx="4512">
                  <c:v>1.3435109999999999</c:v>
                </c:pt>
                <c:pt idx="4513">
                  <c:v>1.339726</c:v>
                </c:pt>
                <c:pt idx="4514">
                  <c:v>1.3532299999999999</c:v>
                </c:pt>
                <c:pt idx="4515">
                  <c:v>1.2836110000000001</c:v>
                </c:pt>
                <c:pt idx="4516">
                  <c:v>1.308311</c:v>
                </c:pt>
                <c:pt idx="4517">
                  <c:v>1.3712440000000001</c:v>
                </c:pt>
                <c:pt idx="4518">
                  <c:v>1.3634560000000002</c:v>
                </c:pt>
                <c:pt idx="4519">
                  <c:v>1.4214150000000001</c:v>
                </c:pt>
                <c:pt idx="4520">
                  <c:v>1.4077390000000001</c:v>
                </c:pt>
                <c:pt idx="4521">
                  <c:v>1.3466259999999999</c:v>
                </c:pt>
                <c:pt idx="4522">
                  <c:v>1.38676</c:v>
                </c:pt>
                <c:pt idx="4523">
                  <c:v>1.28043</c:v>
                </c:pt>
                <c:pt idx="4524">
                  <c:v>1.2535669999999999</c:v>
                </c:pt>
                <c:pt idx="4525">
                  <c:v>1.3454869999999999</c:v>
                </c:pt>
                <c:pt idx="4526">
                  <c:v>1.319693</c:v>
                </c:pt>
                <c:pt idx="4527">
                  <c:v>1.215789</c:v>
                </c:pt>
                <c:pt idx="4528">
                  <c:v>1.3426080000000002</c:v>
                </c:pt>
                <c:pt idx="4529">
                  <c:v>1.2838879999999999</c:v>
                </c:pt>
                <c:pt idx="4530">
                  <c:v>1.281253</c:v>
                </c:pt>
                <c:pt idx="4531">
                  <c:v>1.2875320000000001</c:v>
                </c:pt>
                <c:pt idx="4532">
                  <c:v>1.3151389999999998</c:v>
                </c:pt>
                <c:pt idx="4533">
                  <c:v>1.3749710000000002</c:v>
                </c:pt>
                <c:pt idx="4534">
                  <c:v>1.2676180000000001</c:v>
                </c:pt>
                <c:pt idx="4535">
                  <c:v>1.2420440000000001</c:v>
                </c:pt>
                <c:pt idx="4536">
                  <c:v>1.2903439999999999</c:v>
                </c:pt>
                <c:pt idx="4537">
                  <c:v>1.1773500000000001</c:v>
                </c:pt>
                <c:pt idx="4538">
                  <c:v>1.2740090000000002</c:v>
                </c:pt>
                <c:pt idx="4539">
                  <c:v>1.3630490000000002</c:v>
                </c:pt>
                <c:pt idx="4540">
                  <c:v>1.2824230000000001</c:v>
                </c:pt>
                <c:pt idx="4541">
                  <c:v>1.274</c:v>
                </c:pt>
                <c:pt idx="4542">
                  <c:v>1.2093669999999999</c:v>
                </c:pt>
                <c:pt idx="4543">
                  <c:v>1.284141</c:v>
                </c:pt>
                <c:pt idx="4544">
                  <c:v>1.2428870000000001</c:v>
                </c:pt>
                <c:pt idx="4545">
                  <c:v>1.203033</c:v>
                </c:pt>
                <c:pt idx="4546">
                  <c:v>1.239603</c:v>
                </c:pt>
                <c:pt idx="4547">
                  <c:v>1.3311919999999999</c:v>
                </c:pt>
                <c:pt idx="4548">
                  <c:v>1.2774360000000002</c:v>
                </c:pt>
                <c:pt idx="4549">
                  <c:v>1.3312919999999999</c:v>
                </c:pt>
                <c:pt idx="4550">
                  <c:v>1.3972709999999999</c:v>
                </c:pt>
                <c:pt idx="4551">
                  <c:v>1.340398</c:v>
                </c:pt>
                <c:pt idx="4552">
                  <c:v>1.3547549999999999</c:v>
                </c:pt>
                <c:pt idx="4553">
                  <c:v>1.3078149999999999</c:v>
                </c:pt>
                <c:pt idx="4554">
                  <c:v>1.251571</c:v>
                </c:pt>
                <c:pt idx="4555">
                  <c:v>1.332185</c:v>
                </c:pt>
                <c:pt idx="4556">
                  <c:v>1.330241</c:v>
                </c:pt>
                <c:pt idx="4557">
                  <c:v>1.4673389999999999</c:v>
                </c:pt>
                <c:pt idx="4558">
                  <c:v>1.3938890000000002</c:v>
                </c:pt>
                <c:pt idx="4559">
                  <c:v>1.4174410000000002</c:v>
                </c:pt>
                <c:pt idx="4560">
                  <c:v>1.2934889999999999</c:v>
                </c:pt>
                <c:pt idx="4561">
                  <c:v>1.301072</c:v>
                </c:pt>
                <c:pt idx="4562">
                  <c:v>1.2912060000000001</c:v>
                </c:pt>
                <c:pt idx="4563">
                  <c:v>1.3000590000000001</c:v>
                </c:pt>
                <c:pt idx="4564">
                  <c:v>1.2884739999999999</c:v>
                </c:pt>
                <c:pt idx="4565">
                  <c:v>1.2142110000000002</c:v>
                </c:pt>
                <c:pt idx="4566">
                  <c:v>1.2785460000000002</c:v>
                </c:pt>
                <c:pt idx="4567">
                  <c:v>1.2740879999999999</c:v>
                </c:pt>
                <c:pt idx="4568">
                  <c:v>1.2156309999999999</c:v>
                </c:pt>
                <c:pt idx="4569">
                  <c:v>1.1888179999999999</c:v>
                </c:pt>
                <c:pt idx="4570">
                  <c:v>1.2285119999999998</c:v>
                </c:pt>
                <c:pt idx="4571">
                  <c:v>1.214674</c:v>
                </c:pt>
                <c:pt idx="4572">
                  <c:v>1.1512229999999999</c:v>
                </c:pt>
                <c:pt idx="4573">
                  <c:v>1.2719780000000001</c:v>
                </c:pt>
                <c:pt idx="4574">
                  <c:v>1.25745</c:v>
                </c:pt>
                <c:pt idx="4575">
                  <c:v>1.225341</c:v>
                </c:pt>
                <c:pt idx="4576">
                  <c:v>1.1667529999999999</c:v>
                </c:pt>
                <c:pt idx="4577">
                  <c:v>1.1731289999999999</c:v>
                </c:pt>
                <c:pt idx="4578">
                  <c:v>1.2396590000000001</c:v>
                </c:pt>
                <c:pt idx="4579">
                  <c:v>1.2453129999999999</c:v>
                </c:pt>
                <c:pt idx="4580">
                  <c:v>1.28328</c:v>
                </c:pt>
                <c:pt idx="4581">
                  <c:v>1.2037420000000001</c:v>
                </c:pt>
                <c:pt idx="4582">
                  <c:v>1.205965</c:v>
                </c:pt>
                <c:pt idx="4583">
                  <c:v>1.1869290000000001</c:v>
                </c:pt>
                <c:pt idx="4584">
                  <c:v>1.2139679999999999</c:v>
                </c:pt>
                <c:pt idx="4585">
                  <c:v>1.2059679999999999</c:v>
                </c:pt>
                <c:pt idx="4586">
                  <c:v>1.234186</c:v>
                </c:pt>
                <c:pt idx="4587">
                  <c:v>1.2895719999999999</c:v>
                </c:pt>
                <c:pt idx="4588">
                  <c:v>1.2844249999999999</c:v>
                </c:pt>
                <c:pt idx="4589">
                  <c:v>1.140126</c:v>
                </c:pt>
                <c:pt idx="4590">
                  <c:v>1.164623</c:v>
                </c:pt>
                <c:pt idx="4591">
                  <c:v>1.1905889999999999</c:v>
                </c:pt>
                <c:pt idx="4592">
                  <c:v>1.24051</c:v>
                </c:pt>
                <c:pt idx="4593">
                  <c:v>1.2362420000000001</c:v>
                </c:pt>
                <c:pt idx="4594">
                  <c:v>1.2866029999999999</c:v>
                </c:pt>
                <c:pt idx="4595">
                  <c:v>1.165789</c:v>
                </c:pt>
                <c:pt idx="4596">
                  <c:v>1.2170540000000001</c:v>
                </c:pt>
                <c:pt idx="4597">
                  <c:v>1.207951</c:v>
                </c:pt>
                <c:pt idx="4598">
                  <c:v>1.296503</c:v>
                </c:pt>
                <c:pt idx="4599">
                  <c:v>1.361791</c:v>
                </c:pt>
                <c:pt idx="4600">
                  <c:v>1.2579910000000001</c:v>
                </c:pt>
                <c:pt idx="4601">
                  <c:v>1.204083</c:v>
                </c:pt>
                <c:pt idx="4602">
                  <c:v>1.186461</c:v>
                </c:pt>
                <c:pt idx="4603">
                  <c:v>1.270915</c:v>
                </c:pt>
                <c:pt idx="4604">
                  <c:v>1.2526820000000001</c:v>
                </c:pt>
                <c:pt idx="4605">
                  <c:v>1.1442349999999999</c:v>
                </c:pt>
                <c:pt idx="4606">
                  <c:v>1.1811</c:v>
                </c:pt>
                <c:pt idx="4607">
                  <c:v>1.1137700000000001</c:v>
                </c:pt>
                <c:pt idx="4608">
                  <c:v>1.189578</c:v>
                </c:pt>
                <c:pt idx="4609">
                  <c:v>1.073852</c:v>
                </c:pt>
                <c:pt idx="4610">
                  <c:v>1.2609600000000001</c:v>
                </c:pt>
                <c:pt idx="4611">
                  <c:v>1.1712560000000001</c:v>
                </c:pt>
                <c:pt idx="4612">
                  <c:v>1.3868549999999999</c:v>
                </c:pt>
                <c:pt idx="4613">
                  <c:v>1.173519</c:v>
                </c:pt>
                <c:pt idx="4614">
                  <c:v>1.2777910000000001</c:v>
                </c:pt>
                <c:pt idx="4615">
                  <c:v>1.2804380000000002</c:v>
                </c:pt>
                <c:pt idx="4616">
                  <c:v>1.2540280000000001</c:v>
                </c:pt>
                <c:pt idx="4617">
                  <c:v>1.2546679999999999</c:v>
                </c:pt>
                <c:pt idx="4618">
                  <c:v>1.2728519999999999</c:v>
                </c:pt>
                <c:pt idx="4619">
                  <c:v>1.380892</c:v>
                </c:pt>
                <c:pt idx="4620">
                  <c:v>1.1804349999999999</c:v>
                </c:pt>
                <c:pt idx="4621">
                  <c:v>1.312357</c:v>
                </c:pt>
                <c:pt idx="4622">
                  <c:v>1.3612299999999999</c:v>
                </c:pt>
                <c:pt idx="4623">
                  <c:v>1.248416</c:v>
                </c:pt>
                <c:pt idx="4624">
                  <c:v>1.180655</c:v>
                </c:pt>
                <c:pt idx="4625">
                  <c:v>1.2001870000000001</c:v>
                </c:pt>
                <c:pt idx="4626">
                  <c:v>1.266707</c:v>
                </c:pt>
                <c:pt idx="4627">
                  <c:v>1.2762960000000001</c:v>
                </c:pt>
                <c:pt idx="4628">
                  <c:v>1.214628</c:v>
                </c:pt>
                <c:pt idx="4629">
                  <c:v>1.237614</c:v>
                </c:pt>
                <c:pt idx="4630">
                  <c:v>1.24072</c:v>
                </c:pt>
                <c:pt idx="4631">
                  <c:v>1.22871</c:v>
                </c:pt>
                <c:pt idx="4632">
                  <c:v>1.1997470000000001</c:v>
                </c:pt>
                <c:pt idx="4633">
                  <c:v>1.3058230000000002</c:v>
                </c:pt>
                <c:pt idx="4634">
                  <c:v>1.2082229999999998</c:v>
                </c:pt>
                <c:pt idx="4635">
                  <c:v>1.2379910000000001</c:v>
                </c:pt>
                <c:pt idx="4636">
                  <c:v>1.275296</c:v>
                </c:pt>
                <c:pt idx="4637">
                  <c:v>1.4416850000000001</c:v>
                </c:pt>
                <c:pt idx="4638">
                  <c:v>1.4227650000000001</c:v>
                </c:pt>
                <c:pt idx="4639">
                  <c:v>1.311995</c:v>
                </c:pt>
                <c:pt idx="4640">
                  <c:v>1.3393889999999999</c:v>
                </c:pt>
                <c:pt idx="4641">
                  <c:v>1.447716</c:v>
                </c:pt>
                <c:pt idx="4642">
                  <c:v>1.3038890000000001</c:v>
                </c:pt>
                <c:pt idx="4643">
                  <c:v>1.295887</c:v>
                </c:pt>
                <c:pt idx="4644">
                  <c:v>1.3472649999999999</c:v>
                </c:pt>
                <c:pt idx="4645">
                  <c:v>1.252451</c:v>
                </c:pt>
                <c:pt idx="4646">
                  <c:v>1.2462310000000001</c:v>
                </c:pt>
                <c:pt idx="4647">
                  <c:v>1.3474169999999999</c:v>
                </c:pt>
                <c:pt idx="4648">
                  <c:v>1.272964</c:v>
                </c:pt>
                <c:pt idx="4649">
                  <c:v>1.2861549999999999</c:v>
                </c:pt>
                <c:pt idx="4650">
                  <c:v>1.3560539999999999</c:v>
                </c:pt>
                <c:pt idx="4651">
                  <c:v>1.277892</c:v>
                </c:pt>
                <c:pt idx="4652">
                  <c:v>1.2448159999999999</c:v>
                </c:pt>
                <c:pt idx="4653">
                  <c:v>1.2738479999999999</c:v>
                </c:pt>
                <c:pt idx="4654">
                  <c:v>1.2802259999999999</c:v>
                </c:pt>
                <c:pt idx="4655">
                  <c:v>1.3376869999999998</c:v>
                </c:pt>
                <c:pt idx="4656">
                  <c:v>1.4279660000000001</c:v>
                </c:pt>
                <c:pt idx="4657">
                  <c:v>1.3279890000000001</c:v>
                </c:pt>
                <c:pt idx="4658">
                  <c:v>1.3238369999999999</c:v>
                </c:pt>
                <c:pt idx="4659">
                  <c:v>1.2817919999999998</c:v>
                </c:pt>
                <c:pt idx="4660">
                  <c:v>1.3260369999999999</c:v>
                </c:pt>
                <c:pt idx="4661">
                  <c:v>1.21566</c:v>
                </c:pt>
                <c:pt idx="4662">
                  <c:v>1.309709</c:v>
                </c:pt>
                <c:pt idx="4663">
                  <c:v>1.3189600000000001</c:v>
                </c:pt>
                <c:pt idx="4664">
                  <c:v>1.259109</c:v>
                </c:pt>
                <c:pt idx="4665">
                  <c:v>1.2699769999999999</c:v>
                </c:pt>
                <c:pt idx="4666">
                  <c:v>1.2199819999999999</c:v>
                </c:pt>
                <c:pt idx="4667">
                  <c:v>1.3209969999999998</c:v>
                </c:pt>
                <c:pt idx="4668">
                  <c:v>1.31271</c:v>
                </c:pt>
                <c:pt idx="4669">
                  <c:v>1.3328549999999999</c:v>
                </c:pt>
                <c:pt idx="4670">
                  <c:v>1.3150899999999999</c:v>
                </c:pt>
                <c:pt idx="4671">
                  <c:v>1.321671</c:v>
                </c:pt>
                <c:pt idx="4672">
                  <c:v>1.1844699999999999</c:v>
                </c:pt>
                <c:pt idx="4673">
                  <c:v>1.3507910000000001</c:v>
                </c:pt>
                <c:pt idx="4674">
                  <c:v>1.3236000000000001</c:v>
                </c:pt>
                <c:pt idx="4675">
                  <c:v>1.34243</c:v>
                </c:pt>
                <c:pt idx="4676">
                  <c:v>1.2614159999999999</c:v>
                </c:pt>
                <c:pt idx="4677">
                  <c:v>1.267247</c:v>
                </c:pt>
                <c:pt idx="4678">
                  <c:v>1.318789</c:v>
                </c:pt>
                <c:pt idx="4679">
                  <c:v>1.298187</c:v>
                </c:pt>
                <c:pt idx="4680">
                  <c:v>1.2871679999999999</c:v>
                </c:pt>
                <c:pt idx="4681">
                  <c:v>1.195195</c:v>
                </c:pt>
                <c:pt idx="4682">
                  <c:v>1.229657</c:v>
                </c:pt>
                <c:pt idx="4683">
                  <c:v>1.2203219999999999</c:v>
                </c:pt>
                <c:pt idx="4684">
                  <c:v>1.307887</c:v>
                </c:pt>
                <c:pt idx="4685">
                  <c:v>1.2240579999999999</c:v>
                </c:pt>
                <c:pt idx="4686">
                  <c:v>1.241814</c:v>
                </c:pt>
                <c:pt idx="4687">
                  <c:v>1.2779689999999999</c:v>
                </c:pt>
                <c:pt idx="4688">
                  <c:v>1.242615</c:v>
                </c:pt>
                <c:pt idx="4689">
                  <c:v>1.254094</c:v>
                </c:pt>
                <c:pt idx="4690">
                  <c:v>1.2960510000000001</c:v>
                </c:pt>
                <c:pt idx="4691">
                  <c:v>1.3052980000000001</c:v>
                </c:pt>
                <c:pt idx="4692">
                  <c:v>1.2680540000000002</c:v>
                </c:pt>
                <c:pt idx="4693">
                  <c:v>1.272219</c:v>
                </c:pt>
                <c:pt idx="4694">
                  <c:v>1.3524639999999999</c:v>
                </c:pt>
                <c:pt idx="4695">
                  <c:v>1.3963900000000002</c:v>
                </c:pt>
                <c:pt idx="4696">
                  <c:v>1.4002310000000002</c:v>
                </c:pt>
                <c:pt idx="4697">
                  <c:v>1.384074</c:v>
                </c:pt>
                <c:pt idx="4698">
                  <c:v>1.454558</c:v>
                </c:pt>
                <c:pt idx="4699">
                  <c:v>1.433451</c:v>
                </c:pt>
                <c:pt idx="4700">
                  <c:v>1.4776049999999998</c:v>
                </c:pt>
                <c:pt idx="4701">
                  <c:v>1.305739</c:v>
                </c:pt>
                <c:pt idx="4702">
                  <c:v>1.398943</c:v>
                </c:pt>
                <c:pt idx="4703">
                  <c:v>1.3666400000000001</c:v>
                </c:pt>
                <c:pt idx="4704">
                  <c:v>1.2575320000000001</c:v>
                </c:pt>
                <c:pt idx="4705">
                  <c:v>1.365556</c:v>
                </c:pt>
                <c:pt idx="4706">
                  <c:v>1.3347410000000002</c:v>
                </c:pt>
                <c:pt idx="4707">
                  <c:v>1.3443749999999999</c:v>
                </c:pt>
                <c:pt idx="4708">
                  <c:v>1.3457910000000002</c:v>
                </c:pt>
                <c:pt idx="4709">
                  <c:v>1.4292799999999999</c:v>
                </c:pt>
                <c:pt idx="4710">
                  <c:v>1.4054349999999998</c:v>
                </c:pt>
                <c:pt idx="4711">
                  <c:v>1.305396</c:v>
                </c:pt>
                <c:pt idx="4712">
                  <c:v>1.2519769999999999</c:v>
                </c:pt>
                <c:pt idx="4713">
                  <c:v>1.3454120000000001</c:v>
                </c:pt>
                <c:pt idx="4714">
                  <c:v>1.418641</c:v>
                </c:pt>
                <c:pt idx="4715">
                  <c:v>1.2896099999999999</c:v>
                </c:pt>
                <c:pt idx="4716">
                  <c:v>1.2985279999999999</c:v>
                </c:pt>
                <c:pt idx="4717">
                  <c:v>1.4122049999999999</c:v>
                </c:pt>
                <c:pt idx="4718">
                  <c:v>1.2173609999999999</c:v>
                </c:pt>
                <c:pt idx="4719">
                  <c:v>1.297617</c:v>
                </c:pt>
                <c:pt idx="4720">
                  <c:v>1.3416990000000002</c:v>
                </c:pt>
                <c:pt idx="4721">
                  <c:v>1.2221070000000001</c:v>
                </c:pt>
                <c:pt idx="4722">
                  <c:v>1.2026209999999999</c:v>
                </c:pt>
                <c:pt idx="4723">
                  <c:v>1.323556</c:v>
                </c:pt>
                <c:pt idx="4724">
                  <c:v>1.2590000000000001</c:v>
                </c:pt>
                <c:pt idx="4725">
                  <c:v>1.2833079999999999</c:v>
                </c:pt>
                <c:pt idx="4726">
                  <c:v>1.3121669999999999</c:v>
                </c:pt>
                <c:pt idx="4727">
                  <c:v>1.2324090000000001</c:v>
                </c:pt>
                <c:pt idx="4728">
                  <c:v>1.3871849999999999</c:v>
                </c:pt>
                <c:pt idx="4729">
                  <c:v>1.3333200000000001</c:v>
                </c:pt>
                <c:pt idx="4730">
                  <c:v>1.4652449999999999</c:v>
                </c:pt>
                <c:pt idx="4731">
                  <c:v>1.37629</c:v>
                </c:pt>
                <c:pt idx="4732">
                  <c:v>1.3643800000000001</c:v>
                </c:pt>
                <c:pt idx="4733">
                  <c:v>1.3393350000000002</c:v>
                </c:pt>
                <c:pt idx="4734">
                  <c:v>1.235306</c:v>
                </c:pt>
                <c:pt idx="4735">
                  <c:v>1.2920219999999998</c:v>
                </c:pt>
                <c:pt idx="4736">
                  <c:v>1.2773300000000001</c:v>
                </c:pt>
                <c:pt idx="4737">
                  <c:v>1.2733939999999999</c:v>
                </c:pt>
                <c:pt idx="4738">
                  <c:v>1.3543099999999999</c:v>
                </c:pt>
                <c:pt idx="4739">
                  <c:v>1.303212</c:v>
                </c:pt>
                <c:pt idx="4740">
                  <c:v>1.2772209999999999</c:v>
                </c:pt>
                <c:pt idx="4741">
                  <c:v>1.275633</c:v>
                </c:pt>
                <c:pt idx="4742">
                  <c:v>1.282362</c:v>
                </c:pt>
                <c:pt idx="4743">
                  <c:v>1.332611</c:v>
                </c:pt>
                <c:pt idx="4744">
                  <c:v>1.346868</c:v>
                </c:pt>
                <c:pt idx="4745">
                  <c:v>1.3037489999999998</c:v>
                </c:pt>
                <c:pt idx="4746">
                  <c:v>1.3040450000000001</c:v>
                </c:pt>
                <c:pt idx="4747">
                  <c:v>1.2881989999999999</c:v>
                </c:pt>
                <c:pt idx="4748">
                  <c:v>1.3351189999999999</c:v>
                </c:pt>
                <c:pt idx="4749">
                  <c:v>1.403999</c:v>
                </c:pt>
                <c:pt idx="4750">
                  <c:v>1.3617940000000002</c:v>
                </c:pt>
                <c:pt idx="4751">
                  <c:v>1.399049</c:v>
                </c:pt>
                <c:pt idx="4752">
                  <c:v>1.3485210000000001</c:v>
                </c:pt>
                <c:pt idx="4753">
                  <c:v>1.3124279999999999</c:v>
                </c:pt>
                <c:pt idx="4754">
                  <c:v>1.2769759999999999</c:v>
                </c:pt>
                <c:pt idx="4755">
                  <c:v>1.3577729999999999</c:v>
                </c:pt>
                <c:pt idx="4756">
                  <c:v>1.4144509999999999</c:v>
                </c:pt>
                <c:pt idx="4757">
                  <c:v>1.4072480000000001</c:v>
                </c:pt>
                <c:pt idx="4758">
                  <c:v>1.3166729999999998</c:v>
                </c:pt>
                <c:pt idx="4759">
                  <c:v>1.3449820000000001</c:v>
                </c:pt>
                <c:pt idx="4760">
                  <c:v>1.3225319999999998</c:v>
                </c:pt>
                <c:pt idx="4761">
                  <c:v>1.4514119999999999</c:v>
                </c:pt>
                <c:pt idx="4762">
                  <c:v>1.325026</c:v>
                </c:pt>
                <c:pt idx="4763">
                  <c:v>1.3616059999999999</c:v>
                </c:pt>
                <c:pt idx="4764">
                  <c:v>1.4273830000000001</c:v>
                </c:pt>
                <c:pt idx="4765">
                  <c:v>1.4298469999999999</c:v>
                </c:pt>
                <c:pt idx="4766">
                  <c:v>1.4032430000000002</c:v>
                </c:pt>
                <c:pt idx="4767">
                  <c:v>1.4238759999999999</c:v>
                </c:pt>
                <c:pt idx="4768">
                  <c:v>1.352277</c:v>
                </c:pt>
                <c:pt idx="4769">
                  <c:v>1.5227060000000001</c:v>
                </c:pt>
                <c:pt idx="4770">
                  <c:v>1.3195409999999999</c:v>
                </c:pt>
                <c:pt idx="4771">
                  <c:v>1.3051270000000001</c:v>
                </c:pt>
                <c:pt idx="4772">
                  <c:v>1.321</c:v>
                </c:pt>
                <c:pt idx="4773">
                  <c:v>1.4158729999999999</c:v>
                </c:pt>
                <c:pt idx="4774">
                  <c:v>1.263029</c:v>
                </c:pt>
                <c:pt idx="4775">
                  <c:v>1.376895</c:v>
                </c:pt>
                <c:pt idx="4776">
                  <c:v>1.2907460000000002</c:v>
                </c:pt>
                <c:pt idx="4777">
                  <c:v>1.308292</c:v>
                </c:pt>
                <c:pt idx="4778">
                  <c:v>1.2781660000000001</c:v>
                </c:pt>
                <c:pt idx="4779">
                  <c:v>1.3671180000000001</c:v>
                </c:pt>
                <c:pt idx="4780">
                  <c:v>1.218424</c:v>
                </c:pt>
                <c:pt idx="4781">
                  <c:v>1.412309</c:v>
                </c:pt>
                <c:pt idx="4782">
                  <c:v>1.359699</c:v>
                </c:pt>
                <c:pt idx="4783">
                  <c:v>1.349739</c:v>
                </c:pt>
                <c:pt idx="4784">
                  <c:v>1.2710469999999998</c:v>
                </c:pt>
                <c:pt idx="4785">
                  <c:v>1.342919</c:v>
                </c:pt>
                <c:pt idx="4786">
                  <c:v>1.3056599999999998</c:v>
                </c:pt>
                <c:pt idx="4787">
                  <c:v>1.2980149999999999</c:v>
                </c:pt>
                <c:pt idx="4788">
                  <c:v>1.3809640000000001</c:v>
                </c:pt>
                <c:pt idx="4789">
                  <c:v>1.3796469999999998</c:v>
                </c:pt>
                <c:pt idx="4790">
                  <c:v>1.326152</c:v>
                </c:pt>
                <c:pt idx="4791">
                  <c:v>1.4037009999999999</c:v>
                </c:pt>
                <c:pt idx="4792">
                  <c:v>1.2619910000000001</c:v>
                </c:pt>
                <c:pt idx="4793">
                  <c:v>1.281517</c:v>
                </c:pt>
                <c:pt idx="4794">
                  <c:v>1.380584</c:v>
                </c:pt>
                <c:pt idx="4795">
                  <c:v>1.2523400000000002</c:v>
                </c:pt>
                <c:pt idx="4796">
                  <c:v>1.31745</c:v>
                </c:pt>
                <c:pt idx="4797">
                  <c:v>1.3831850000000001</c:v>
                </c:pt>
                <c:pt idx="4798">
                  <c:v>1.3660079999999999</c:v>
                </c:pt>
                <c:pt idx="4799">
                  <c:v>1.388655</c:v>
                </c:pt>
                <c:pt idx="4800">
                  <c:v>1.2947439999999999</c:v>
                </c:pt>
                <c:pt idx="4801">
                  <c:v>1.3383999999999998</c:v>
                </c:pt>
                <c:pt idx="4802">
                  <c:v>1.2618299999999998</c:v>
                </c:pt>
                <c:pt idx="4803">
                  <c:v>1.3528190000000002</c:v>
                </c:pt>
                <c:pt idx="4804">
                  <c:v>1.347359</c:v>
                </c:pt>
                <c:pt idx="4805">
                  <c:v>1.3214190000000001</c:v>
                </c:pt>
                <c:pt idx="4806">
                  <c:v>1.3330339999999998</c:v>
                </c:pt>
                <c:pt idx="4807">
                  <c:v>1.3958300000000001</c:v>
                </c:pt>
                <c:pt idx="4808">
                  <c:v>1.3146599999999999</c:v>
                </c:pt>
                <c:pt idx="4809">
                  <c:v>1.2488970000000001</c:v>
                </c:pt>
                <c:pt idx="4810">
                  <c:v>1.3482259999999999</c:v>
                </c:pt>
                <c:pt idx="4811">
                  <c:v>1.427883</c:v>
                </c:pt>
                <c:pt idx="4812">
                  <c:v>1.2678959999999999</c:v>
                </c:pt>
                <c:pt idx="4813">
                  <c:v>1.2762960000000001</c:v>
                </c:pt>
                <c:pt idx="4814">
                  <c:v>1.2549859999999999</c:v>
                </c:pt>
                <c:pt idx="4815">
                  <c:v>1.3089980000000001</c:v>
                </c:pt>
                <c:pt idx="4816">
                  <c:v>1.194137</c:v>
                </c:pt>
                <c:pt idx="4817">
                  <c:v>1.3746230000000002</c:v>
                </c:pt>
                <c:pt idx="4818">
                  <c:v>1.3255700000000001</c:v>
                </c:pt>
                <c:pt idx="4819">
                  <c:v>1.2584819999999999</c:v>
                </c:pt>
                <c:pt idx="4820">
                  <c:v>1.3930660000000001</c:v>
                </c:pt>
                <c:pt idx="4821">
                  <c:v>1.3567779999999998</c:v>
                </c:pt>
                <c:pt idx="4822">
                  <c:v>1.2515799999999999</c:v>
                </c:pt>
                <c:pt idx="4823">
                  <c:v>1.2362579999999999</c:v>
                </c:pt>
                <c:pt idx="4824">
                  <c:v>1.3536709999999998</c:v>
                </c:pt>
                <c:pt idx="4825">
                  <c:v>1.222906</c:v>
                </c:pt>
                <c:pt idx="4826">
                  <c:v>1.3909279999999999</c:v>
                </c:pt>
                <c:pt idx="4827">
                  <c:v>1.33596</c:v>
                </c:pt>
                <c:pt idx="4828">
                  <c:v>1.3227549999999999</c:v>
                </c:pt>
                <c:pt idx="4829">
                  <c:v>1.350905</c:v>
                </c:pt>
                <c:pt idx="4830">
                  <c:v>1.2569949999999999</c:v>
                </c:pt>
                <c:pt idx="4831">
                  <c:v>1.2539259999999999</c:v>
                </c:pt>
                <c:pt idx="4832">
                  <c:v>1.226691</c:v>
                </c:pt>
                <c:pt idx="4833">
                  <c:v>1.304357</c:v>
                </c:pt>
                <c:pt idx="4834">
                  <c:v>1.3410869999999999</c:v>
                </c:pt>
                <c:pt idx="4835">
                  <c:v>1.309804</c:v>
                </c:pt>
                <c:pt idx="4836">
                  <c:v>1.2575130000000001</c:v>
                </c:pt>
                <c:pt idx="4837">
                  <c:v>1.318916</c:v>
                </c:pt>
                <c:pt idx="4838">
                  <c:v>1.2096609999999999</c:v>
                </c:pt>
                <c:pt idx="4839">
                  <c:v>1.3012090000000001</c:v>
                </c:pt>
                <c:pt idx="4840">
                  <c:v>1.3152720000000002</c:v>
                </c:pt>
                <c:pt idx="4841">
                  <c:v>1.30186</c:v>
                </c:pt>
                <c:pt idx="4842">
                  <c:v>1.307269</c:v>
                </c:pt>
                <c:pt idx="4843">
                  <c:v>1.312265</c:v>
                </c:pt>
                <c:pt idx="4844">
                  <c:v>1.4494009999999999</c:v>
                </c:pt>
                <c:pt idx="4845">
                  <c:v>1.312484</c:v>
                </c:pt>
                <c:pt idx="4846">
                  <c:v>1.3881600000000001</c:v>
                </c:pt>
                <c:pt idx="4847">
                  <c:v>1.2246619999999999</c:v>
                </c:pt>
                <c:pt idx="4848">
                  <c:v>1.2187240000000001</c:v>
                </c:pt>
                <c:pt idx="4849">
                  <c:v>1.260181</c:v>
                </c:pt>
                <c:pt idx="4850">
                  <c:v>1.2971079999999999</c:v>
                </c:pt>
                <c:pt idx="4851">
                  <c:v>1.4236280000000001</c:v>
                </c:pt>
                <c:pt idx="4852">
                  <c:v>1.388528</c:v>
                </c:pt>
                <c:pt idx="4853">
                  <c:v>1.2249540000000001</c:v>
                </c:pt>
                <c:pt idx="4854">
                  <c:v>1.3135640000000002</c:v>
                </c:pt>
                <c:pt idx="4855">
                  <c:v>1.3353970000000002</c:v>
                </c:pt>
                <c:pt idx="4856">
                  <c:v>1.3353919999999999</c:v>
                </c:pt>
                <c:pt idx="4857">
                  <c:v>1.3155739999999998</c:v>
                </c:pt>
                <c:pt idx="4858">
                  <c:v>1.258613</c:v>
                </c:pt>
                <c:pt idx="4859">
                  <c:v>1.2694289999999999</c:v>
                </c:pt>
                <c:pt idx="4860">
                  <c:v>1.316068</c:v>
                </c:pt>
                <c:pt idx="4861">
                  <c:v>1.3196260000000002</c:v>
                </c:pt>
                <c:pt idx="4862">
                  <c:v>1.218315</c:v>
                </c:pt>
                <c:pt idx="4863">
                  <c:v>1.2301249999999999</c:v>
                </c:pt>
                <c:pt idx="4864">
                  <c:v>1.309885</c:v>
                </c:pt>
                <c:pt idx="4865">
                  <c:v>1.1946700000000001</c:v>
                </c:pt>
                <c:pt idx="4866">
                  <c:v>1.2450680000000001</c:v>
                </c:pt>
                <c:pt idx="4867">
                  <c:v>1.2862390000000001</c:v>
                </c:pt>
                <c:pt idx="4868">
                  <c:v>1.379105</c:v>
                </c:pt>
                <c:pt idx="4869">
                  <c:v>1.31921</c:v>
                </c:pt>
                <c:pt idx="4870">
                  <c:v>1.2993089999999998</c:v>
                </c:pt>
                <c:pt idx="4871">
                  <c:v>1.221978</c:v>
                </c:pt>
                <c:pt idx="4872">
                  <c:v>1.263253</c:v>
                </c:pt>
                <c:pt idx="4873">
                  <c:v>1.2881110000000002</c:v>
                </c:pt>
                <c:pt idx="4874">
                  <c:v>1.326943</c:v>
                </c:pt>
                <c:pt idx="4875">
                  <c:v>1.3445799999999999</c:v>
                </c:pt>
                <c:pt idx="4876">
                  <c:v>1.334044</c:v>
                </c:pt>
                <c:pt idx="4877">
                  <c:v>1.306157</c:v>
                </c:pt>
                <c:pt idx="4878">
                  <c:v>1.291506</c:v>
                </c:pt>
                <c:pt idx="4879">
                  <c:v>1.2771710000000001</c:v>
                </c:pt>
                <c:pt idx="4880">
                  <c:v>1.2058090000000001</c:v>
                </c:pt>
                <c:pt idx="4881">
                  <c:v>1.1448959999999999</c:v>
                </c:pt>
                <c:pt idx="4882">
                  <c:v>1.180963</c:v>
                </c:pt>
                <c:pt idx="4883">
                  <c:v>1.327018</c:v>
                </c:pt>
                <c:pt idx="4884">
                  <c:v>1.3487850000000001</c:v>
                </c:pt>
                <c:pt idx="4885">
                  <c:v>1.3643259999999999</c:v>
                </c:pt>
                <c:pt idx="4886">
                  <c:v>1.3067409999999999</c:v>
                </c:pt>
                <c:pt idx="4887">
                  <c:v>1.253166</c:v>
                </c:pt>
                <c:pt idx="4888">
                  <c:v>1.2688330000000001</c:v>
                </c:pt>
                <c:pt idx="4889">
                  <c:v>1.287895</c:v>
                </c:pt>
                <c:pt idx="4890">
                  <c:v>1.2593770000000002</c:v>
                </c:pt>
                <c:pt idx="4891">
                  <c:v>1.1982810000000002</c:v>
                </c:pt>
                <c:pt idx="4892">
                  <c:v>1.219776</c:v>
                </c:pt>
                <c:pt idx="4893">
                  <c:v>1.2951760000000001</c:v>
                </c:pt>
                <c:pt idx="4894">
                  <c:v>1.3273820000000001</c:v>
                </c:pt>
                <c:pt idx="4895">
                  <c:v>1.2949120000000001</c:v>
                </c:pt>
                <c:pt idx="4896">
                  <c:v>1.351656</c:v>
                </c:pt>
                <c:pt idx="4897">
                  <c:v>1.377216</c:v>
                </c:pt>
                <c:pt idx="4898">
                  <c:v>1.2879799999999999</c:v>
                </c:pt>
                <c:pt idx="4899">
                  <c:v>1.3089210000000002</c:v>
                </c:pt>
                <c:pt idx="4900">
                  <c:v>1.331631</c:v>
                </c:pt>
                <c:pt idx="4901">
                  <c:v>1.4180010000000001</c:v>
                </c:pt>
                <c:pt idx="4902">
                  <c:v>1.3921760000000001</c:v>
                </c:pt>
                <c:pt idx="4903">
                  <c:v>1.3157289999999999</c:v>
                </c:pt>
                <c:pt idx="4904">
                  <c:v>1.2632050000000001</c:v>
                </c:pt>
                <c:pt idx="4905">
                  <c:v>1.35236</c:v>
                </c:pt>
                <c:pt idx="4906">
                  <c:v>1.3419619999999999</c:v>
                </c:pt>
                <c:pt idx="4907">
                  <c:v>1.2990460000000001</c:v>
                </c:pt>
                <c:pt idx="4908">
                  <c:v>1.3130980000000001</c:v>
                </c:pt>
                <c:pt idx="4909">
                  <c:v>1.3244610000000001</c:v>
                </c:pt>
                <c:pt idx="4910">
                  <c:v>1.3192329999999999</c:v>
                </c:pt>
                <c:pt idx="4911">
                  <c:v>1.257228</c:v>
                </c:pt>
                <c:pt idx="4912">
                  <c:v>1.2522059999999999</c:v>
                </c:pt>
                <c:pt idx="4913">
                  <c:v>1.2167429999999999</c:v>
                </c:pt>
                <c:pt idx="4914">
                  <c:v>1.1717839999999999</c:v>
                </c:pt>
                <c:pt idx="4915">
                  <c:v>1.247565</c:v>
                </c:pt>
                <c:pt idx="4916">
                  <c:v>1.2546840000000001</c:v>
                </c:pt>
                <c:pt idx="4917">
                  <c:v>1.363335</c:v>
                </c:pt>
                <c:pt idx="4918">
                  <c:v>1.4368529999999999</c:v>
                </c:pt>
                <c:pt idx="4919">
                  <c:v>1.4224410000000001</c:v>
                </c:pt>
                <c:pt idx="4920">
                  <c:v>1.3939820000000001</c:v>
                </c:pt>
                <c:pt idx="4921">
                  <c:v>1.2899970000000001</c:v>
                </c:pt>
                <c:pt idx="4922">
                  <c:v>1.3303970000000001</c:v>
                </c:pt>
                <c:pt idx="4923">
                  <c:v>1.3424140000000002</c:v>
                </c:pt>
                <c:pt idx="4924">
                  <c:v>1.22455</c:v>
                </c:pt>
                <c:pt idx="4925">
                  <c:v>1.288872</c:v>
                </c:pt>
                <c:pt idx="4926">
                  <c:v>1.2705040000000001</c:v>
                </c:pt>
                <c:pt idx="4927">
                  <c:v>1.212313</c:v>
                </c:pt>
                <c:pt idx="4928">
                  <c:v>1.2481870000000002</c:v>
                </c:pt>
                <c:pt idx="4929">
                  <c:v>1.202178</c:v>
                </c:pt>
                <c:pt idx="4930">
                  <c:v>1.3643739999999998</c:v>
                </c:pt>
                <c:pt idx="4931">
                  <c:v>1.276081</c:v>
                </c:pt>
                <c:pt idx="4932">
                  <c:v>1.331785</c:v>
                </c:pt>
                <c:pt idx="4933">
                  <c:v>1.3733300000000002</c:v>
                </c:pt>
                <c:pt idx="4934">
                  <c:v>1.326206</c:v>
                </c:pt>
                <c:pt idx="4935">
                  <c:v>1.253757</c:v>
                </c:pt>
                <c:pt idx="4936">
                  <c:v>1.3523589999999999</c:v>
                </c:pt>
                <c:pt idx="4937">
                  <c:v>1.305674</c:v>
                </c:pt>
                <c:pt idx="4938">
                  <c:v>1.2055130000000001</c:v>
                </c:pt>
                <c:pt idx="4939">
                  <c:v>1.2422740000000001</c:v>
                </c:pt>
                <c:pt idx="4940">
                  <c:v>1.43177</c:v>
                </c:pt>
                <c:pt idx="4941">
                  <c:v>1.1821820000000001</c:v>
                </c:pt>
                <c:pt idx="4942">
                  <c:v>1.2567700000000002</c:v>
                </c:pt>
                <c:pt idx="4943">
                  <c:v>1.259593</c:v>
                </c:pt>
                <c:pt idx="4944">
                  <c:v>1.2600819999999999</c:v>
                </c:pt>
                <c:pt idx="4945">
                  <c:v>1.276632</c:v>
                </c:pt>
                <c:pt idx="4946">
                  <c:v>1.285569</c:v>
                </c:pt>
                <c:pt idx="4947">
                  <c:v>1.2346200000000001</c:v>
                </c:pt>
                <c:pt idx="4948">
                  <c:v>1.2935479999999999</c:v>
                </c:pt>
                <c:pt idx="4949">
                  <c:v>1.3592280000000001</c:v>
                </c:pt>
                <c:pt idx="4950">
                  <c:v>1.480245</c:v>
                </c:pt>
                <c:pt idx="4951">
                  <c:v>1.395956</c:v>
                </c:pt>
                <c:pt idx="4952">
                  <c:v>1.3234029999999999</c:v>
                </c:pt>
                <c:pt idx="4953">
                  <c:v>1.3605939999999999</c:v>
                </c:pt>
                <c:pt idx="4954">
                  <c:v>1.452939</c:v>
                </c:pt>
                <c:pt idx="4955">
                  <c:v>1.3072039999999998</c:v>
                </c:pt>
                <c:pt idx="4956">
                  <c:v>1.2927299999999999</c:v>
                </c:pt>
                <c:pt idx="4957">
                  <c:v>1.2765709999999999</c:v>
                </c:pt>
                <c:pt idx="4958">
                  <c:v>1.326101</c:v>
                </c:pt>
                <c:pt idx="4959">
                  <c:v>1.3289819999999999</c:v>
                </c:pt>
                <c:pt idx="4960">
                  <c:v>1.2561639999999998</c:v>
                </c:pt>
                <c:pt idx="4961">
                  <c:v>1.3056829999999999</c:v>
                </c:pt>
                <c:pt idx="4962">
                  <c:v>1.3364889999999998</c:v>
                </c:pt>
                <c:pt idx="4963">
                  <c:v>1.266554</c:v>
                </c:pt>
                <c:pt idx="4964">
                  <c:v>1.355496</c:v>
                </c:pt>
                <c:pt idx="4965">
                  <c:v>1.3902210000000002</c:v>
                </c:pt>
                <c:pt idx="4966">
                  <c:v>1.3001450000000001</c:v>
                </c:pt>
                <c:pt idx="4967">
                  <c:v>1.3198869999999998</c:v>
                </c:pt>
                <c:pt idx="4968">
                  <c:v>1.412002</c:v>
                </c:pt>
                <c:pt idx="4969">
                  <c:v>1.2900469999999999</c:v>
                </c:pt>
                <c:pt idx="4970">
                  <c:v>1.3252439999999999</c:v>
                </c:pt>
                <c:pt idx="4971">
                  <c:v>1.2261389999999999</c:v>
                </c:pt>
                <c:pt idx="4972">
                  <c:v>1.3447120000000001</c:v>
                </c:pt>
                <c:pt idx="4973">
                  <c:v>1.277053</c:v>
                </c:pt>
                <c:pt idx="4974">
                  <c:v>1.2753229999999998</c:v>
                </c:pt>
                <c:pt idx="4975">
                  <c:v>1.14331</c:v>
                </c:pt>
                <c:pt idx="4976">
                  <c:v>1.28217</c:v>
                </c:pt>
                <c:pt idx="4977">
                  <c:v>1.3164899999999999</c:v>
                </c:pt>
                <c:pt idx="4978">
                  <c:v>1.322103</c:v>
                </c:pt>
                <c:pt idx="4979">
                  <c:v>1.3567940000000001</c:v>
                </c:pt>
                <c:pt idx="4980">
                  <c:v>1.3236289999999999</c:v>
                </c:pt>
                <c:pt idx="4981">
                  <c:v>1.3233929999999998</c:v>
                </c:pt>
                <c:pt idx="4982">
                  <c:v>1.391276</c:v>
                </c:pt>
                <c:pt idx="4983">
                  <c:v>1.366387</c:v>
                </c:pt>
                <c:pt idx="4984">
                  <c:v>1.373362</c:v>
                </c:pt>
                <c:pt idx="4985">
                  <c:v>1.3992460000000002</c:v>
                </c:pt>
                <c:pt idx="4986">
                  <c:v>1.494634</c:v>
                </c:pt>
                <c:pt idx="4987">
                  <c:v>1.3989180000000001</c:v>
                </c:pt>
                <c:pt idx="4988">
                  <c:v>1.398963</c:v>
                </c:pt>
                <c:pt idx="4989">
                  <c:v>1.440064</c:v>
                </c:pt>
                <c:pt idx="4990">
                  <c:v>1.346231</c:v>
                </c:pt>
                <c:pt idx="4991">
                  <c:v>1.3204469999999999</c:v>
                </c:pt>
                <c:pt idx="4992">
                  <c:v>1.305607</c:v>
                </c:pt>
                <c:pt idx="4993">
                  <c:v>1.2554779999999999</c:v>
                </c:pt>
                <c:pt idx="4994">
                  <c:v>1.2922919999999998</c:v>
                </c:pt>
                <c:pt idx="4995">
                  <c:v>1.352312</c:v>
                </c:pt>
                <c:pt idx="4996">
                  <c:v>1.281542</c:v>
                </c:pt>
                <c:pt idx="4997">
                  <c:v>1.274484</c:v>
                </c:pt>
                <c:pt idx="4998">
                  <c:v>1.2971269999999999</c:v>
                </c:pt>
                <c:pt idx="4999">
                  <c:v>1.2978700000000001</c:v>
                </c:pt>
                <c:pt idx="5000">
                  <c:v>1.331609</c:v>
                </c:pt>
                <c:pt idx="5001">
                  <c:v>1.228664</c:v>
                </c:pt>
                <c:pt idx="5002">
                  <c:v>1.3062689999999999</c:v>
                </c:pt>
                <c:pt idx="5003">
                  <c:v>1.36259</c:v>
                </c:pt>
                <c:pt idx="5004">
                  <c:v>1.3218160000000001</c:v>
                </c:pt>
                <c:pt idx="5005">
                  <c:v>1.3230059999999999</c:v>
                </c:pt>
                <c:pt idx="5006">
                  <c:v>1.2504150000000001</c:v>
                </c:pt>
                <c:pt idx="5007">
                  <c:v>1.3760339999999998</c:v>
                </c:pt>
                <c:pt idx="5008">
                  <c:v>1.3712610000000001</c:v>
                </c:pt>
                <c:pt idx="5009">
                  <c:v>1.3379750000000001</c:v>
                </c:pt>
                <c:pt idx="5010">
                  <c:v>1.3110089999999999</c:v>
                </c:pt>
                <c:pt idx="5011">
                  <c:v>1.3559460000000001</c:v>
                </c:pt>
                <c:pt idx="5012">
                  <c:v>1.2598639999999999</c:v>
                </c:pt>
                <c:pt idx="5013">
                  <c:v>1.342282</c:v>
                </c:pt>
                <c:pt idx="5014">
                  <c:v>1.3301810000000001</c:v>
                </c:pt>
                <c:pt idx="5015">
                  <c:v>1.3119879999999999</c:v>
                </c:pt>
                <c:pt idx="5016">
                  <c:v>1.338551</c:v>
                </c:pt>
                <c:pt idx="5017">
                  <c:v>1.38089</c:v>
                </c:pt>
                <c:pt idx="5018">
                  <c:v>1.4323430000000001</c:v>
                </c:pt>
                <c:pt idx="5019">
                  <c:v>1.256372</c:v>
                </c:pt>
                <c:pt idx="5020">
                  <c:v>1.2923870000000002</c:v>
                </c:pt>
                <c:pt idx="5021">
                  <c:v>1.4479390000000001</c:v>
                </c:pt>
                <c:pt idx="5022">
                  <c:v>1.316716</c:v>
                </c:pt>
                <c:pt idx="5023">
                  <c:v>1.3302040000000002</c:v>
                </c:pt>
                <c:pt idx="5024">
                  <c:v>1.306252</c:v>
                </c:pt>
                <c:pt idx="5025">
                  <c:v>1.34324</c:v>
                </c:pt>
                <c:pt idx="5026">
                  <c:v>1.4571100000000001</c:v>
                </c:pt>
                <c:pt idx="5027">
                  <c:v>1.5515750000000001</c:v>
                </c:pt>
                <c:pt idx="5028">
                  <c:v>1.302997</c:v>
                </c:pt>
                <c:pt idx="5029">
                  <c:v>1.326535</c:v>
                </c:pt>
                <c:pt idx="5030">
                  <c:v>1.3098509999999999</c:v>
                </c:pt>
                <c:pt idx="5031">
                  <c:v>1.4037069999999998</c:v>
                </c:pt>
                <c:pt idx="5032">
                  <c:v>1.288818</c:v>
                </c:pt>
                <c:pt idx="5033">
                  <c:v>1.2742629999999999</c:v>
                </c:pt>
                <c:pt idx="5034">
                  <c:v>1.363415</c:v>
                </c:pt>
                <c:pt idx="5035">
                  <c:v>1.4063760000000001</c:v>
                </c:pt>
                <c:pt idx="5036">
                  <c:v>1.325393</c:v>
                </c:pt>
                <c:pt idx="5037">
                  <c:v>1.437036</c:v>
                </c:pt>
                <c:pt idx="5038">
                  <c:v>1.3326630000000002</c:v>
                </c:pt>
                <c:pt idx="5039">
                  <c:v>1.340711</c:v>
                </c:pt>
                <c:pt idx="5040">
                  <c:v>1.4040929999999998</c:v>
                </c:pt>
                <c:pt idx="5041">
                  <c:v>1.303733</c:v>
                </c:pt>
                <c:pt idx="5042">
                  <c:v>1.4381469999999998</c:v>
                </c:pt>
                <c:pt idx="5043">
                  <c:v>1.3200700000000001</c:v>
                </c:pt>
                <c:pt idx="5044">
                  <c:v>1.368336</c:v>
                </c:pt>
                <c:pt idx="5045">
                  <c:v>1.3733600000000001</c:v>
                </c:pt>
                <c:pt idx="5046">
                  <c:v>1.4437</c:v>
                </c:pt>
                <c:pt idx="5047">
                  <c:v>1.319509</c:v>
                </c:pt>
                <c:pt idx="5048">
                  <c:v>1.343985</c:v>
                </c:pt>
                <c:pt idx="5049">
                  <c:v>1.373202</c:v>
                </c:pt>
                <c:pt idx="5050">
                  <c:v>1.3939180000000002</c:v>
                </c:pt>
                <c:pt idx="5051">
                  <c:v>1.435092</c:v>
                </c:pt>
                <c:pt idx="5052">
                  <c:v>1.5245120000000001</c:v>
                </c:pt>
                <c:pt idx="5053">
                  <c:v>1.5001200000000001</c:v>
                </c:pt>
                <c:pt idx="5054">
                  <c:v>1.2962750000000001</c:v>
                </c:pt>
                <c:pt idx="5055">
                  <c:v>1.388655</c:v>
                </c:pt>
                <c:pt idx="5056">
                  <c:v>1.4194329999999999</c:v>
                </c:pt>
                <c:pt idx="5057">
                  <c:v>1.362827</c:v>
                </c:pt>
                <c:pt idx="5058">
                  <c:v>1.214955</c:v>
                </c:pt>
                <c:pt idx="5059">
                  <c:v>1.2526139999999999</c:v>
                </c:pt>
                <c:pt idx="5060">
                  <c:v>1.297879</c:v>
                </c:pt>
                <c:pt idx="5061">
                  <c:v>1.4043399999999999</c:v>
                </c:pt>
                <c:pt idx="5062">
                  <c:v>1.3169949999999999</c:v>
                </c:pt>
                <c:pt idx="5063">
                  <c:v>1.2834599999999998</c:v>
                </c:pt>
                <c:pt idx="5064">
                  <c:v>1.2744089999999999</c:v>
                </c:pt>
                <c:pt idx="5065">
                  <c:v>1.3502639999999999</c:v>
                </c:pt>
                <c:pt idx="5066">
                  <c:v>1.3985700000000001</c:v>
                </c:pt>
                <c:pt idx="5067">
                  <c:v>1.35975</c:v>
                </c:pt>
                <c:pt idx="5068">
                  <c:v>1.3204659999999999</c:v>
                </c:pt>
                <c:pt idx="5069">
                  <c:v>1.3266310000000001</c:v>
                </c:pt>
                <c:pt idx="5070">
                  <c:v>1.4638640000000001</c:v>
                </c:pt>
                <c:pt idx="5071">
                  <c:v>1.4176</c:v>
                </c:pt>
                <c:pt idx="5072">
                  <c:v>1.360185</c:v>
                </c:pt>
                <c:pt idx="5073">
                  <c:v>1.448701</c:v>
                </c:pt>
                <c:pt idx="5074">
                  <c:v>1.4790290000000001</c:v>
                </c:pt>
                <c:pt idx="5075">
                  <c:v>1.4297399999999998</c:v>
                </c:pt>
                <c:pt idx="5076">
                  <c:v>1.3234539999999999</c:v>
                </c:pt>
                <c:pt idx="5077">
                  <c:v>1.3629869999999999</c:v>
                </c:pt>
                <c:pt idx="5078">
                  <c:v>1.3520219999999998</c:v>
                </c:pt>
                <c:pt idx="5079">
                  <c:v>1.3112969999999999</c:v>
                </c:pt>
                <c:pt idx="5080">
                  <c:v>1.3350590000000002</c:v>
                </c:pt>
                <c:pt idx="5081">
                  <c:v>1.4615449999999999</c:v>
                </c:pt>
                <c:pt idx="5082">
                  <c:v>1.226432</c:v>
                </c:pt>
                <c:pt idx="5083">
                  <c:v>1.3730470000000001</c:v>
                </c:pt>
                <c:pt idx="5084">
                  <c:v>1.237887</c:v>
                </c:pt>
                <c:pt idx="5085">
                  <c:v>1.2179900000000001</c:v>
                </c:pt>
                <c:pt idx="5086">
                  <c:v>1.198637</c:v>
                </c:pt>
                <c:pt idx="5087">
                  <c:v>1.177279</c:v>
                </c:pt>
                <c:pt idx="5088">
                  <c:v>1.3392879999999998</c:v>
                </c:pt>
                <c:pt idx="5089">
                  <c:v>1.250264</c:v>
                </c:pt>
                <c:pt idx="5090">
                  <c:v>1.2633939999999999</c:v>
                </c:pt>
                <c:pt idx="5091">
                  <c:v>1.2609999999999999</c:v>
                </c:pt>
                <c:pt idx="5092">
                  <c:v>1.30118</c:v>
                </c:pt>
                <c:pt idx="5093">
                  <c:v>1.3406150000000001</c:v>
                </c:pt>
                <c:pt idx="5094">
                  <c:v>1.360325</c:v>
                </c:pt>
                <c:pt idx="5095">
                  <c:v>1.365162</c:v>
                </c:pt>
                <c:pt idx="5096">
                  <c:v>1.2962000000000002</c:v>
                </c:pt>
                <c:pt idx="5097">
                  <c:v>1.2551190000000001</c:v>
                </c:pt>
                <c:pt idx="5098">
                  <c:v>1.240426</c:v>
                </c:pt>
                <c:pt idx="5099">
                  <c:v>1.2928660000000001</c:v>
                </c:pt>
                <c:pt idx="5100">
                  <c:v>1.2682280000000001</c:v>
                </c:pt>
                <c:pt idx="5101">
                  <c:v>1.2600389999999999</c:v>
                </c:pt>
                <c:pt idx="5102">
                  <c:v>1.2434349999999998</c:v>
                </c:pt>
                <c:pt idx="5103">
                  <c:v>1.2588509999999999</c:v>
                </c:pt>
                <c:pt idx="5104">
                  <c:v>1.2391539999999999</c:v>
                </c:pt>
                <c:pt idx="5105">
                  <c:v>1.29488</c:v>
                </c:pt>
                <c:pt idx="5106">
                  <c:v>1.2830520000000001</c:v>
                </c:pt>
                <c:pt idx="5107">
                  <c:v>1.3145689999999999</c:v>
                </c:pt>
                <c:pt idx="5108">
                  <c:v>1.359775</c:v>
                </c:pt>
                <c:pt idx="5109">
                  <c:v>1.386358</c:v>
                </c:pt>
                <c:pt idx="5110">
                  <c:v>1.370884</c:v>
                </c:pt>
                <c:pt idx="5111">
                  <c:v>1.3419719999999999</c:v>
                </c:pt>
                <c:pt idx="5112">
                  <c:v>1.4767520000000001</c:v>
                </c:pt>
                <c:pt idx="5113">
                  <c:v>1.422272</c:v>
                </c:pt>
                <c:pt idx="5114">
                  <c:v>1.4762430000000002</c:v>
                </c:pt>
                <c:pt idx="5115">
                  <c:v>1.391823</c:v>
                </c:pt>
                <c:pt idx="5116">
                  <c:v>1.3022429999999998</c:v>
                </c:pt>
                <c:pt idx="5117">
                  <c:v>1.321504</c:v>
                </c:pt>
                <c:pt idx="5118">
                  <c:v>1.284295</c:v>
                </c:pt>
                <c:pt idx="5119">
                  <c:v>1.2974550000000002</c:v>
                </c:pt>
                <c:pt idx="5120">
                  <c:v>1.345402</c:v>
                </c:pt>
                <c:pt idx="5121">
                  <c:v>1.345731</c:v>
                </c:pt>
                <c:pt idx="5122">
                  <c:v>1.402515</c:v>
                </c:pt>
                <c:pt idx="5123">
                  <c:v>1.298978</c:v>
                </c:pt>
                <c:pt idx="5124">
                  <c:v>1.399508</c:v>
                </c:pt>
                <c:pt idx="5125">
                  <c:v>1.4195389999999999</c:v>
                </c:pt>
                <c:pt idx="5126">
                  <c:v>1.3387499999999999</c:v>
                </c:pt>
                <c:pt idx="5127">
                  <c:v>1.3302159999999998</c:v>
                </c:pt>
                <c:pt idx="5128">
                  <c:v>1.3172249999999999</c:v>
                </c:pt>
                <c:pt idx="5129">
                  <c:v>1.2780440000000002</c:v>
                </c:pt>
                <c:pt idx="5130">
                  <c:v>1.219212</c:v>
                </c:pt>
                <c:pt idx="5131">
                  <c:v>1.2037770000000001</c:v>
                </c:pt>
                <c:pt idx="5132">
                  <c:v>1.2022950000000001</c:v>
                </c:pt>
                <c:pt idx="5133">
                  <c:v>1.318627</c:v>
                </c:pt>
                <c:pt idx="5134">
                  <c:v>1.3699189999999999</c:v>
                </c:pt>
                <c:pt idx="5135">
                  <c:v>1.3143759999999998</c:v>
                </c:pt>
                <c:pt idx="5136">
                  <c:v>1.2666710000000001</c:v>
                </c:pt>
                <c:pt idx="5137">
                  <c:v>1.3034239999999999</c:v>
                </c:pt>
                <c:pt idx="5138">
                  <c:v>1.3394949999999999</c:v>
                </c:pt>
                <c:pt idx="5139">
                  <c:v>1.2463519999999999</c:v>
                </c:pt>
                <c:pt idx="5140">
                  <c:v>1.227597</c:v>
                </c:pt>
                <c:pt idx="5141">
                  <c:v>1.2186779999999999</c:v>
                </c:pt>
                <c:pt idx="5142">
                  <c:v>1.233206</c:v>
                </c:pt>
                <c:pt idx="5143">
                  <c:v>1.170912</c:v>
                </c:pt>
                <c:pt idx="5144">
                  <c:v>1.3437769999999998</c:v>
                </c:pt>
                <c:pt idx="5145">
                  <c:v>1.3829259999999999</c:v>
                </c:pt>
                <c:pt idx="5146">
                  <c:v>1.2928649999999999</c:v>
                </c:pt>
                <c:pt idx="5147">
                  <c:v>1.414485</c:v>
                </c:pt>
                <c:pt idx="5148">
                  <c:v>1.3221669999999999</c:v>
                </c:pt>
                <c:pt idx="5149">
                  <c:v>1.2852140000000001</c:v>
                </c:pt>
                <c:pt idx="5150">
                  <c:v>1.3835040000000001</c:v>
                </c:pt>
                <c:pt idx="5151">
                  <c:v>1.4090820000000002</c:v>
                </c:pt>
                <c:pt idx="5152">
                  <c:v>1.3765079999999998</c:v>
                </c:pt>
                <c:pt idx="5153">
                  <c:v>1.371076</c:v>
                </c:pt>
                <c:pt idx="5154">
                  <c:v>1.3678129999999999</c:v>
                </c:pt>
                <c:pt idx="5155">
                  <c:v>1.3013749999999999</c:v>
                </c:pt>
                <c:pt idx="5156">
                  <c:v>1.2912979999999998</c:v>
                </c:pt>
                <c:pt idx="5157">
                  <c:v>1.303941</c:v>
                </c:pt>
                <c:pt idx="5158">
                  <c:v>1.4470230000000002</c:v>
                </c:pt>
                <c:pt idx="5159">
                  <c:v>1.447843</c:v>
                </c:pt>
                <c:pt idx="5160">
                  <c:v>1.3054009999999998</c:v>
                </c:pt>
                <c:pt idx="5161">
                  <c:v>1.2895380000000001</c:v>
                </c:pt>
                <c:pt idx="5162">
                  <c:v>1.2517849999999999</c:v>
                </c:pt>
                <c:pt idx="5163">
                  <c:v>1.492543</c:v>
                </c:pt>
                <c:pt idx="5164">
                  <c:v>1.3313759999999999</c:v>
                </c:pt>
                <c:pt idx="5165">
                  <c:v>1.2714729999999999</c:v>
                </c:pt>
                <c:pt idx="5166">
                  <c:v>1.470099</c:v>
                </c:pt>
                <c:pt idx="5167">
                  <c:v>1.376287</c:v>
                </c:pt>
                <c:pt idx="5168">
                  <c:v>1.3426720000000001</c:v>
                </c:pt>
                <c:pt idx="5169">
                  <c:v>1.341818</c:v>
                </c:pt>
                <c:pt idx="5170">
                  <c:v>1.4047109999999998</c:v>
                </c:pt>
                <c:pt idx="5171">
                  <c:v>1.3902999999999999</c:v>
                </c:pt>
                <c:pt idx="5172">
                  <c:v>1.3582230000000002</c:v>
                </c:pt>
                <c:pt idx="5173">
                  <c:v>1.2769030000000001</c:v>
                </c:pt>
                <c:pt idx="5174">
                  <c:v>1.4355180000000001</c:v>
                </c:pt>
                <c:pt idx="5175">
                  <c:v>1.3334429999999999</c:v>
                </c:pt>
                <c:pt idx="5176">
                  <c:v>1.3249489999999999</c:v>
                </c:pt>
                <c:pt idx="5177">
                  <c:v>1.316997</c:v>
                </c:pt>
                <c:pt idx="5178">
                  <c:v>1.4016709999999999</c:v>
                </c:pt>
                <c:pt idx="5179">
                  <c:v>1.360447</c:v>
                </c:pt>
                <c:pt idx="5180">
                  <c:v>1.305301</c:v>
                </c:pt>
                <c:pt idx="5181">
                  <c:v>1.3549249999999999</c:v>
                </c:pt>
                <c:pt idx="5182">
                  <c:v>1.348077</c:v>
                </c:pt>
                <c:pt idx="5183">
                  <c:v>1.3243930000000002</c:v>
                </c:pt>
                <c:pt idx="5184">
                  <c:v>1.220809</c:v>
                </c:pt>
                <c:pt idx="5185">
                  <c:v>1.2678180000000001</c:v>
                </c:pt>
                <c:pt idx="5186">
                  <c:v>1.2757360000000002</c:v>
                </c:pt>
                <c:pt idx="5187">
                  <c:v>1.2746789999999999</c:v>
                </c:pt>
                <c:pt idx="5188">
                  <c:v>1.3156689999999998</c:v>
                </c:pt>
                <c:pt idx="5189">
                  <c:v>1.402863</c:v>
                </c:pt>
                <c:pt idx="5190">
                  <c:v>1.4114260000000001</c:v>
                </c:pt>
                <c:pt idx="5191">
                  <c:v>1.3522999999999998</c:v>
                </c:pt>
                <c:pt idx="5192">
                  <c:v>1.3198650000000001</c:v>
                </c:pt>
                <c:pt idx="5193">
                  <c:v>1.3962359999999998</c:v>
                </c:pt>
                <c:pt idx="5194">
                  <c:v>1.313501</c:v>
                </c:pt>
                <c:pt idx="5195">
                  <c:v>1.2549330000000001</c:v>
                </c:pt>
                <c:pt idx="5196">
                  <c:v>1.458315</c:v>
                </c:pt>
                <c:pt idx="5197">
                  <c:v>1.2936210000000001</c:v>
                </c:pt>
                <c:pt idx="5198">
                  <c:v>1.3344469999999999</c:v>
                </c:pt>
                <c:pt idx="5199">
                  <c:v>1.441711</c:v>
                </c:pt>
                <c:pt idx="5200">
                  <c:v>1.4422950000000001</c:v>
                </c:pt>
                <c:pt idx="5201">
                  <c:v>1.3792270000000002</c:v>
                </c:pt>
                <c:pt idx="5202">
                  <c:v>1.4107400000000001</c:v>
                </c:pt>
                <c:pt idx="5203">
                  <c:v>1.3791929999999999</c:v>
                </c:pt>
                <c:pt idx="5204">
                  <c:v>1.4647779999999999</c:v>
                </c:pt>
                <c:pt idx="5205">
                  <c:v>1.3639870000000001</c:v>
                </c:pt>
                <c:pt idx="5206">
                  <c:v>1.4296510000000002</c:v>
                </c:pt>
                <c:pt idx="5207">
                  <c:v>1.4135980000000001</c:v>
                </c:pt>
                <c:pt idx="5208">
                  <c:v>1.3430239999999998</c:v>
                </c:pt>
                <c:pt idx="5209">
                  <c:v>1.4173830000000001</c:v>
                </c:pt>
                <c:pt idx="5210">
                  <c:v>1.4153720000000001</c:v>
                </c:pt>
                <c:pt idx="5211">
                  <c:v>1.3942840000000001</c:v>
                </c:pt>
                <c:pt idx="5212">
                  <c:v>1.3980360000000001</c:v>
                </c:pt>
                <c:pt idx="5213">
                  <c:v>1.3470819999999999</c:v>
                </c:pt>
                <c:pt idx="5214">
                  <c:v>1.305555</c:v>
                </c:pt>
                <c:pt idx="5215">
                  <c:v>1.4322900000000001</c:v>
                </c:pt>
                <c:pt idx="5216">
                  <c:v>1.4185780000000001</c:v>
                </c:pt>
                <c:pt idx="5217">
                  <c:v>1.3557790000000001</c:v>
                </c:pt>
                <c:pt idx="5218">
                  <c:v>1.3433249999999999</c:v>
                </c:pt>
                <c:pt idx="5219">
                  <c:v>1.3694609999999998</c:v>
                </c:pt>
                <c:pt idx="5220">
                  <c:v>1.2802069999999999</c:v>
                </c:pt>
                <c:pt idx="5221">
                  <c:v>1.4450720000000001</c:v>
                </c:pt>
                <c:pt idx="5222">
                  <c:v>1.3317490000000001</c:v>
                </c:pt>
                <c:pt idx="5223">
                  <c:v>1.5298370000000001</c:v>
                </c:pt>
                <c:pt idx="5224">
                  <c:v>1.5815029999999999</c:v>
                </c:pt>
                <c:pt idx="5225">
                  <c:v>1.4367350000000001</c:v>
                </c:pt>
                <c:pt idx="5226">
                  <c:v>1.4318580000000001</c:v>
                </c:pt>
                <c:pt idx="5227">
                  <c:v>1.471846</c:v>
                </c:pt>
                <c:pt idx="5228">
                  <c:v>1.4044080000000001</c:v>
                </c:pt>
                <c:pt idx="5229">
                  <c:v>1.3196600000000001</c:v>
                </c:pt>
                <c:pt idx="5230">
                  <c:v>1.550359</c:v>
                </c:pt>
                <c:pt idx="5231">
                  <c:v>1.4167759999999998</c:v>
                </c:pt>
                <c:pt idx="5232">
                  <c:v>1.497401</c:v>
                </c:pt>
                <c:pt idx="5233">
                  <c:v>1.4655850000000001</c:v>
                </c:pt>
                <c:pt idx="5234">
                  <c:v>1.525345</c:v>
                </c:pt>
                <c:pt idx="5235">
                  <c:v>1.3802460000000001</c:v>
                </c:pt>
                <c:pt idx="5236">
                  <c:v>1.2766579999999998</c:v>
                </c:pt>
                <c:pt idx="5237">
                  <c:v>1.3608819999999999</c:v>
                </c:pt>
                <c:pt idx="5238">
                  <c:v>1.4115820000000001</c:v>
                </c:pt>
                <c:pt idx="5239">
                  <c:v>1.326144</c:v>
                </c:pt>
                <c:pt idx="5240">
                  <c:v>1.507954</c:v>
                </c:pt>
                <c:pt idx="5241">
                  <c:v>1.450844</c:v>
                </c:pt>
                <c:pt idx="5242">
                  <c:v>1.545903</c:v>
                </c:pt>
                <c:pt idx="5243">
                  <c:v>1.422863</c:v>
                </c:pt>
                <c:pt idx="5244">
                  <c:v>1.453983</c:v>
                </c:pt>
                <c:pt idx="5245">
                  <c:v>1.3421799999999999</c:v>
                </c:pt>
                <c:pt idx="5246">
                  <c:v>1.398228</c:v>
                </c:pt>
                <c:pt idx="5247">
                  <c:v>1.3575429999999999</c:v>
                </c:pt>
                <c:pt idx="5248">
                  <c:v>1.3575690000000002</c:v>
                </c:pt>
                <c:pt idx="5249">
                  <c:v>1.523293</c:v>
                </c:pt>
                <c:pt idx="5250">
                  <c:v>1.446798</c:v>
                </c:pt>
                <c:pt idx="5251">
                  <c:v>1.4737310000000001</c:v>
                </c:pt>
                <c:pt idx="5252">
                  <c:v>1.5320810000000002</c:v>
                </c:pt>
                <c:pt idx="5253">
                  <c:v>1.4175170000000001</c:v>
                </c:pt>
                <c:pt idx="5254">
                  <c:v>1.4075480000000002</c:v>
                </c:pt>
                <c:pt idx="5255">
                  <c:v>1.3233349999999999</c:v>
                </c:pt>
                <c:pt idx="5256">
                  <c:v>1.342527</c:v>
                </c:pt>
                <c:pt idx="5257">
                  <c:v>1.4149159999999998</c:v>
                </c:pt>
                <c:pt idx="5258">
                  <c:v>1.3487</c:v>
                </c:pt>
                <c:pt idx="5259">
                  <c:v>1.3905719999999999</c:v>
                </c:pt>
                <c:pt idx="5260">
                  <c:v>1.265952</c:v>
                </c:pt>
                <c:pt idx="5261">
                  <c:v>1.4209309999999999</c:v>
                </c:pt>
                <c:pt idx="5262">
                  <c:v>1.3488290000000001</c:v>
                </c:pt>
                <c:pt idx="5263">
                  <c:v>1.1992929999999999</c:v>
                </c:pt>
                <c:pt idx="5264">
                  <c:v>1.3414360000000001</c:v>
                </c:pt>
                <c:pt idx="5265">
                  <c:v>1.3283749999999999</c:v>
                </c:pt>
                <c:pt idx="5266">
                  <c:v>1.2792210000000002</c:v>
                </c:pt>
                <c:pt idx="5267">
                  <c:v>1.3139419999999999</c:v>
                </c:pt>
                <c:pt idx="5268">
                  <c:v>1.4095440000000001</c:v>
                </c:pt>
                <c:pt idx="5269">
                  <c:v>1.2341149999999999</c:v>
                </c:pt>
                <c:pt idx="5270">
                  <c:v>1.4007539999999998</c:v>
                </c:pt>
                <c:pt idx="5271">
                  <c:v>1.3555549999999998</c:v>
                </c:pt>
                <c:pt idx="5272">
                  <c:v>1.3194680000000001</c:v>
                </c:pt>
                <c:pt idx="5273">
                  <c:v>1.414873</c:v>
                </c:pt>
                <c:pt idx="5274">
                  <c:v>1.301223</c:v>
                </c:pt>
                <c:pt idx="5275">
                  <c:v>1.4185539999999999</c:v>
                </c:pt>
                <c:pt idx="5276">
                  <c:v>1.545993</c:v>
                </c:pt>
                <c:pt idx="5277">
                  <c:v>1.416066</c:v>
                </c:pt>
                <c:pt idx="5278">
                  <c:v>1.3613189999999999</c:v>
                </c:pt>
                <c:pt idx="5279">
                  <c:v>1.4034679999999999</c:v>
                </c:pt>
                <c:pt idx="5280">
                  <c:v>1.420914</c:v>
                </c:pt>
                <c:pt idx="5281">
                  <c:v>1.3692280000000001</c:v>
                </c:pt>
                <c:pt idx="5282">
                  <c:v>1.3649810000000002</c:v>
                </c:pt>
                <c:pt idx="5283">
                  <c:v>1.3696569999999999</c:v>
                </c:pt>
                <c:pt idx="5284">
                  <c:v>1.463727</c:v>
                </c:pt>
                <c:pt idx="5285">
                  <c:v>1.4647479999999999</c:v>
                </c:pt>
                <c:pt idx="5286">
                  <c:v>1.499925</c:v>
                </c:pt>
                <c:pt idx="5287">
                  <c:v>1.4499709999999999</c:v>
                </c:pt>
                <c:pt idx="5288">
                  <c:v>1.360608</c:v>
                </c:pt>
                <c:pt idx="5289">
                  <c:v>1.2940930000000002</c:v>
                </c:pt>
                <c:pt idx="5290">
                  <c:v>1.298492</c:v>
                </c:pt>
                <c:pt idx="5291">
                  <c:v>1.224059</c:v>
                </c:pt>
                <c:pt idx="5292">
                  <c:v>1.3744559999999999</c:v>
                </c:pt>
                <c:pt idx="5293">
                  <c:v>1.3028949999999999</c:v>
                </c:pt>
                <c:pt idx="5294">
                  <c:v>1.374911</c:v>
                </c:pt>
                <c:pt idx="5295">
                  <c:v>1.44641</c:v>
                </c:pt>
                <c:pt idx="5296">
                  <c:v>1.3964409999999998</c:v>
                </c:pt>
                <c:pt idx="5297">
                  <c:v>1.287344</c:v>
                </c:pt>
                <c:pt idx="5298">
                  <c:v>1.312246</c:v>
                </c:pt>
                <c:pt idx="5299">
                  <c:v>1.279461</c:v>
                </c:pt>
                <c:pt idx="5300">
                  <c:v>1.4033100000000001</c:v>
                </c:pt>
                <c:pt idx="5301">
                  <c:v>1.3865130000000001</c:v>
                </c:pt>
                <c:pt idx="5302">
                  <c:v>1.3778789999999999</c:v>
                </c:pt>
                <c:pt idx="5303">
                  <c:v>1.4598659999999999</c:v>
                </c:pt>
                <c:pt idx="5304">
                  <c:v>1.397089</c:v>
                </c:pt>
                <c:pt idx="5305">
                  <c:v>1.4587439999999998</c:v>
                </c:pt>
                <c:pt idx="5306">
                  <c:v>1.3975679999999999</c:v>
                </c:pt>
                <c:pt idx="5307">
                  <c:v>1.4619119999999999</c:v>
                </c:pt>
                <c:pt idx="5308">
                  <c:v>1.332754</c:v>
                </c:pt>
                <c:pt idx="5309">
                  <c:v>1.389564</c:v>
                </c:pt>
                <c:pt idx="5310">
                  <c:v>1.378827</c:v>
                </c:pt>
                <c:pt idx="5311">
                  <c:v>1.3282569999999998</c:v>
                </c:pt>
                <c:pt idx="5312">
                  <c:v>1.3876310000000001</c:v>
                </c:pt>
                <c:pt idx="5313">
                  <c:v>1.3233320000000002</c:v>
                </c:pt>
                <c:pt idx="5314">
                  <c:v>1.406698</c:v>
                </c:pt>
                <c:pt idx="5315">
                  <c:v>1.23325</c:v>
                </c:pt>
                <c:pt idx="5316">
                  <c:v>1.2697820000000002</c:v>
                </c:pt>
                <c:pt idx="5317">
                  <c:v>1.278203</c:v>
                </c:pt>
                <c:pt idx="5318">
                  <c:v>1.3624069999999999</c:v>
                </c:pt>
                <c:pt idx="5319">
                  <c:v>1.269414</c:v>
                </c:pt>
                <c:pt idx="5320">
                  <c:v>1.296125</c:v>
                </c:pt>
                <c:pt idx="5321">
                  <c:v>1.3431150000000001</c:v>
                </c:pt>
                <c:pt idx="5322">
                  <c:v>1.349815</c:v>
                </c:pt>
                <c:pt idx="5323">
                  <c:v>1.3605320000000001</c:v>
                </c:pt>
                <c:pt idx="5324">
                  <c:v>1.3789399999999998</c:v>
                </c:pt>
                <c:pt idx="5325">
                  <c:v>1.3630999999999998</c:v>
                </c:pt>
                <c:pt idx="5326">
                  <c:v>1.40266</c:v>
                </c:pt>
                <c:pt idx="5327">
                  <c:v>1.4031340000000001</c:v>
                </c:pt>
                <c:pt idx="5328">
                  <c:v>1.375318</c:v>
                </c:pt>
                <c:pt idx="5329">
                  <c:v>1.343623</c:v>
                </c:pt>
                <c:pt idx="5330">
                  <c:v>1.2765879999999998</c:v>
                </c:pt>
                <c:pt idx="5331">
                  <c:v>1.367629</c:v>
                </c:pt>
                <c:pt idx="5332">
                  <c:v>1.2549429999999999</c:v>
                </c:pt>
                <c:pt idx="5333">
                  <c:v>1.315804</c:v>
                </c:pt>
                <c:pt idx="5334">
                  <c:v>1.376682</c:v>
                </c:pt>
                <c:pt idx="5335">
                  <c:v>1.358671</c:v>
                </c:pt>
                <c:pt idx="5336">
                  <c:v>1.275231</c:v>
                </c:pt>
                <c:pt idx="5337">
                  <c:v>1.3214429999999999</c:v>
                </c:pt>
                <c:pt idx="5338">
                  <c:v>1.332822</c:v>
                </c:pt>
                <c:pt idx="5339">
                  <c:v>1.3815659999999998</c:v>
                </c:pt>
                <c:pt idx="5340">
                  <c:v>1.3172300000000001</c:v>
                </c:pt>
                <c:pt idx="5341">
                  <c:v>1.4816889999999998</c:v>
                </c:pt>
                <c:pt idx="5342">
                  <c:v>1.292761</c:v>
                </c:pt>
                <c:pt idx="5343">
                  <c:v>1.4032659999999999</c:v>
                </c:pt>
                <c:pt idx="5344">
                  <c:v>1.3748589999999998</c:v>
                </c:pt>
                <c:pt idx="5345">
                  <c:v>1.4243890000000001</c:v>
                </c:pt>
                <c:pt idx="5346">
                  <c:v>1.3731660000000001</c:v>
                </c:pt>
                <c:pt idx="5347">
                  <c:v>1.3840129999999999</c:v>
                </c:pt>
                <c:pt idx="5348">
                  <c:v>1.3900589999999999</c:v>
                </c:pt>
                <c:pt idx="5349">
                  <c:v>1.513493</c:v>
                </c:pt>
                <c:pt idx="5350">
                  <c:v>1.4359999999999999</c:v>
                </c:pt>
                <c:pt idx="5351">
                  <c:v>1.447886</c:v>
                </c:pt>
                <c:pt idx="5352">
                  <c:v>1.4094599999999999</c:v>
                </c:pt>
                <c:pt idx="5353">
                  <c:v>1.4421539999999999</c:v>
                </c:pt>
                <c:pt idx="5354">
                  <c:v>1.4137259999999998</c:v>
                </c:pt>
                <c:pt idx="5355">
                  <c:v>1.365556</c:v>
                </c:pt>
                <c:pt idx="5356">
                  <c:v>1.2974140000000001</c:v>
                </c:pt>
                <c:pt idx="5357">
                  <c:v>1.3256589999999999</c:v>
                </c:pt>
                <c:pt idx="5358">
                  <c:v>1.3317350000000001</c:v>
                </c:pt>
                <c:pt idx="5359">
                  <c:v>1.2960210000000001</c:v>
                </c:pt>
                <c:pt idx="5360">
                  <c:v>1.4424980000000001</c:v>
                </c:pt>
                <c:pt idx="5361">
                  <c:v>1.3133790000000001</c:v>
                </c:pt>
                <c:pt idx="5362">
                  <c:v>1.3676679999999999</c:v>
                </c:pt>
                <c:pt idx="5363">
                  <c:v>1.4125730000000001</c:v>
                </c:pt>
                <c:pt idx="5364">
                  <c:v>1.360274</c:v>
                </c:pt>
                <c:pt idx="5365">
                  <c:v>1.467878</c:v>
                </c:pt>
                <c:pt idx="5366">
                  <c:v>1.3392599999999999</c:v>
                </c:pt>
                <c:pt idx="5367">
                  <c:v>1.4320520000000001</c:v>
                </c:pt>
                <c:pt idx="5368">
                  <c:v>1.3649259999999999</c:v>
                </c:pt>
                <c:pt idx="5369">
                  <c:v>1.2707850000000001</c:v>
                </c:pt>
                <c:pt idx="5370">
                  <c:v>1.2812490000000001</c:v>
                </c:pt>
                <c:pt idx="5371">
                  <c:v>1.285058</c:v>
                </c:pt>
                <c:pt idx="5372">
                  <c:v>1.3479479999999999</c:v>
                </c:pt>
                <c:pt idx="5373">
                  <c:v>1.338692</c:v>
                </c:pt>
                <c:pt idx="5374">
                  <c:v>1.3731209999999998</c:v>
                </c:pt>
                <c:pt idx="5375">
                  <c:v>1.409691</c:v>
                </c:pt>
                <c:pt idx="5376">
                  <c:v>1.3577700000000001</c:v>
                </c:pt>
                <c:pt idx="5377">
                  <c:v>1.31358</c:v>
                </c:pt>
                <c:pt idx="5378">
                  <c:v>1.3340830000000001</c:v>
                </c:pt>
                <c:pt idx="5379">
                  <c:v>1.3385690000000001</c:v>
                </c:pt>
                <c:pt idx="5380">
                  <c:v>1.410234</c:v>
                </c:pt>
                <c:pt idx="5381">
                  <c:v>1.333531</c:v>
                </c:pt>
                <c:pt idx="5382">
                  <c:v>1.3089090000000001</c:v>
                </c:pt>
                <c:pt idx="5383">
                  <c:v>1.3403260000000001</c:v>
                </c:pt>
                <c:pt idx="5384">
                  <c:v>1.348932</c:v>
                </c:pt>
                <c:pt idx="5385">
                  <c:v>1.4390320000000001</c:v>
                </c:pt>
                <c:pt idx="5386">
                  <c:v>1.280886</c:v>
                </c:pt>
                <c:pt idx="5387">
                  <c:v>1.3260420000000002</c:v>
                </c:pt>
                <c:pt idx="5388">
                  <c:v>1.2793679999999998</c:v>
                </c:pt>
                <c:pt idx="5389">
                  <c:v>1.3543440000000002</c:v>
                </c:pt>
                <c:pt idx="5390">
                  <c:v>1.3822670000000001</c:v>
                </c:pt>
                <c:pt idx="5391">
                  <c:v>1.2948760000000001</c:v>
                </c:pt>
                <c:pt idx="5392">
                  <c:v>1.3214670000000002</c:v>
                </c:pt>
                <c:pt idx="5393">
                  <c:v>1.3970039999999999</c:v>
                </c:pt>
                <c:pt idx="5394">
                  <c:v>1.3559319999999999</c:v>
                </c:pt>
                <c:pt idx="5395">
                  <c:v>1.236931</c:v>
                </c:pt>
                <c:pt idx="5396">
                  <c:v>1.352884</c:v>
                </c:pt>
                <c:pt idx="5397">
                  <c:v>1.4681769999999998</c:v>
                </c:pt>
                <c:pt idx="5398">
                  <c:v>1.3809389999999999</c:v>
                </c:pt>
                <c:pt idx="5399">
                  <c:v>1.467031</c:v>
                </c:pt>
                <c:pt idx="5400">
                  <c:v>1.4565130000000002</c:v>
                </c:pt>
                <c:pt idx="5401">
                  <c:v>1.3592850000000001</c:v>
                </c:pt>
                <c:pt idx="5402">
                  <c:v>1.3617460000000001</c:v>
                </c:pt>
                <c:pt idx="5403">
                  <c:v>1.3118969999999999</c:v>
                </c:pt>
                <c:pt idx="5404">
                  <c:v>1.403192</c:v>
                </c:pt>
                <c:pt idx="5405">
                  <c:v>1.4611510000000001</c:v>
                </c:pt>
                <c:pt idx="5406">
                  <c:v>1.3600129999999999</c:v>
                </c:pt>
                <c:pt idx="5407">
                  <c:v>1.3548760000000002</c:v>
                </c:pt>
                <c:pt idx="5408">
                  <c:v>1.3172519999999999</c:v>
                </c:pt>
                <c:pt idx="5409">
                  <c:v>1.2625600000000001</c:v>
                </c:pt>
                <c:pt idx="5410">
                  <c:v>1.31833</c:v>
                </c:pt>
                <c:pt idx="5411">
                  <c:v>1.3408709999999999</c:v>
                </c:pt>
                <c:pt idx="5412">
                  <c:v>1.3284750000000001</c:v>
                </c:pt>
                <c:pt idx="5413">
                  <c:v>1.2802730000000002</c:v>
                </c:pt>
                <c:pt idx="5414">
                  <c:v>1.3318509999999999</c:v>
                </c:pt>
                <c:pt idx="5415">
                  <c:v>1.44381</c:v>
                </c:pt>
                <c:pt idx="5416">
                  <c:v>1.284043</c:v>
                </c:pt>
                <c:pt idx="5417">
                  <c:v>1.324951</c:v>
                </c:pt>
                <c:pt idx="5418">
                  <c:v>1.339642</c:v>
                </c:pt>
                <c:pt idx="5419">
                  <c:v>1.3947449999999999</c:v>
                </c:pt>
                <c:pt idx="5420">
                  <c:v>1.3313359999999999</c:v>
                </c:pt>
                <c:pt idx="5421">
                  <c:v>1.3103739999999999</c:v>
                </c:pt>
                <c:pt idx="5422">
                  <c:v>1.4575340000000001</c:v>
                </c:pt>
                <c:pt idx="5423">
                  <c:v>1.4174770000000001</c:v>
                </c:pt>
                <c:pt idx="5424">
                  <c:v>1.3961619999999999</c:v>
                </c:pt>
                <c:pt idx="5425">
                  <c:v>1.3378129999999999</c:v>
                </c:pt>
                <c:pt idx="5426">
                  <c:v>1.383354</c:v>
                </c:pt>
                <c:pt idx="5427">
                  <c:v>1.433295</c:v>
                </c:pt>
                <c:pt idx="5428">
                  <c:v>1.3811590000000002</c:v>
                </c:pt>
                <c:pt idx="5429">
                  <c:v>1.434312</c:v>
                </c:pt>
                <c:pt idx="5430">
                  <c:v>1.4093530000000001</c:v>
                </c:pt>
                <c:pt idx="5431">
                  <c:v>1.328695</c:v>
                </c:pt>
                <c:pt idx="5432">
                  <c:v>1.3172059999999999</c:v>
                </c:pt>
                <c:pt idx="5433">
                  <c:v>1.4412730000000002</c:v>
                </c:pt>
                <c:pt idx="5434">
                  <c:v>1.29183</c:v>
                </c:pt>
                <c:pt idx="5435">
                  <c:v>1.3955169999999999</c:v>
                </c:pt>
                <c:pt idx="5436">
                  <c:v>1.3189680000000001</c:v>
                </c:pt>
                <c:pt idx="5437">
                  <c:v>1.2942390000000001</c:v>
                </c:pt>
                <c:pt idx="5438">
                  <c:v>1.418798</c:v>
                </c:pt>
                <c:pt idx="5439">
                  <c:v>1.49363</c:v>
                </c:pt>
                <c:pt idx="5440">
                  <c:v>1.305604</c:v>
                </c:pt>
                <c:pt idx="5441">
                  <c:v>1.301614</c:v>
                </c:pt>
                <c:pt idx="5442">
                  <c:v>1.3372760000000001</c:v>
                </c:pt>
                <c:pt idx="5443">
                  <c:v>1.364646</c:v>
                </c:pt>
                <c:pt idx="5444">
                  <c:v>1.297636</c:v>
                </c:pt>
                <c:pt idx="5445">
                  <c:v>1.256529</c:v>
                </c:pt>
                <c:pt idx="5446">
                  <c:v>1.2748840000000001</c:v>
                </c:pt>
                <c:pt idx="5447">
                  <c:v>1.450898</c:v>
                </c:pt>
                <c:pt idx="5448">
                  <c:v>1.367113</c:v>
                </c:pt>
                <c:pt idx="5449">
                  <c:v>1.453875</c:v>
                </c:pt>
                <c:pt idx="5450">
                  <c:v>1.370633</c:v>
                </c:pt>
                <c:pt idx="5451">
                  <c:v>1.312441</c:v>
                </c:pt>
                <c:pt idx="5452">
                  <c:v>1.2770100000000002</c:v>
                </c:pt>
                <c:pt idx="5453">
                  <c:v>1.2295560000000001</c:v>
                </c:pt>
                <c:pt idx="5454">
                  <c:v>1.308853</c:v>
                </c:pt>
                <c:pt idx="5455">
                  <c:v>1.3080829999999999</c:v>
                </c:pt>
                <c:pt idx="5456">
                  <c:v>1.2749160000000002</c:v>
                </c:pt>
                <c:pt idx="5457">
                  <c:v>1.2859080000000001</c:v>
                </c:pt>
                <c:pt idx="5458">
                  <c:v>1.237509</c:v>
                </c:pt>
                <c:pt idx="5459">
                  <c:v>1.3565</c:v>
                </c:pt>
                <c:pt idx="5460">
                  <c:v>1.4001169999999998</c:v>
                </c:pt>
                <c:pt idx="5461">
                  <c:v>1.3406390000000001</c:v>
                </c:pt>
                <c:pt idx="5462">
                  <c:v>1.3754540000000002</c:v>
                </c:pt>
                <c:pt idx="5463">
                  <c:v>1.2742039999999999</c:v>
                </c:pt>
                <c:pt idx="5464">
                  <c:v>1.302009</c:v>
                </c:pt>
                <c:pt idx="5465">
                  <c:v>1.367996</c:v>
                </c:pt>
                <c:pt idx="5466">
                  <c:v>1.356385</c:v>
                </c:pt>
                <c:pt idx="5467">
                  <c:v>1.3133349999999999</c:v>
                </c:pt>
                <c:pt idx="5468">
                  <c:v>1.283917</c:v>
                </c:pt>
                <c:pt idx="5469">
                  <c:v>1.2564649999999999</c:v>
                </c:pt>
                <c:pt idx="5470">
                  <c:v>1.2683469999999999</c:v>
                </c:pt>
                <c:pt idx="5471">
                  <c:v>1.2847649999999999</c:v>
                </c:pt>
                <c:pt idx="5472">
                  <c:v>1.153745</c:v>
                </c:pt>
                <c:pt idx="5473">
                  <c:v>1.255031</c:v>
                </c:pt>
                <c:pt idx="5474">
                  <c:v>1.2607060000000001</c:v>
                </c:pt>
                <c:pt idx="5475">
                  <c:v>1.256901</c:v>
                </c:pt>
                <c:pt idx="5476">
                  <c:v>1.2923260000000001</c:v>
                </c:pt>
                <c:pt idx="5477">
                  <c:v>1.2335910000000001</c:v>
                </c:pt>
                <c:pt idx="5478">
                  <c:v>1.3878190000000001</c:v>
                </c:pt>
                <c:pt idx="5479">
                  <c:v>1.403192</c:v>
                </c:pt>
                <c:pt idx="5480">
                  <c:v>1.3950399999999998</c:v>
                </c:pt>
                <c:pt idx="5481">
                  <c:v>1.3895089999999999</c:v>
                </c:pt>
                <c:pt idx="5482">
                  <c:v>1.3112570000000001</c:v>
                </c:pt>
                <c:pt idx="5483">
                  <c:v>1.4730460000000001</c:v>
                </c:pt>
                <c:pt idx="5484">
                  <c:v>1.4223779999999999</c:v>
                </c:pt>
                <c:pt idx="5485">
                  <c:v>1.3111890000000002</c:v>
                </c:pt>
                <c:pt idx="5486">
                  <c:v>1.4655940000000001</c:v>
                </c:pt>
                <c:pt idx="5487">
                  <c:v>1.410965</c:v>
                </c:pt>
                <c:pt idx="5488">
                  <c:v>1.4434389999999999</c:v>
                </c:pt>
                <c:pt idx="5489">
                  <c:v>1.3763190000000001</c:v>
                </c:pt>
                <c:pt idx="5490">
                  <c:v>1.483344</c:v>
                </c:pt>
                <c:pt idx="5491">
                  <c:v>1.3244370000000001</c:v>
                </c:pt>
                <c:pt idx="5492">
                  <c:v>1.339858</c:v>
                </c:pt>
                <c:pt idx="5493">
                  <c:v>1.3790879999999999</c:v>
                </c:pt>
                <c:pt idx="5494">
                  <c:v>1.3539829999999999</c:v>
                </c:pt>
                <c:pt idx="5495">
                  <c:v>1.3112999999999999</c:v>
                </c:pt>
                <c:pt idx="5496">
                  <c:v>1.3784859999999999</c:v>
                </c:pt>
                <c:pt idx="5497">
                  <c:v>1.2695780000000001</c:v>
                </c:pt>
                <c:pt idx="5498">
                  <c:v>1.32938</c:v>
                </c:pt>
                <c:pt idx="5499">
                  <c:v>1.2753639999999999</c:v>
                </c:pt>
                <c:pt idx="5500">
                  <c:v>1.2965740000000001</c:v>
                </c:pt>
                <c:pt idx="5501">
                  <c:v>1.2608359999999998</c:v>
                </c:pt>
                <c:pt idx="5502">
                  <c:v>1.3021720000000001</c:v>
                </c:pt>
                <c:pt idx="5503">
                  <c:v>1.2461279999999999</c:v>
                </c:pt>
                <c:pt idx="5504">
                  <c:v>1.1936869999999999</c:v>
                </c:pt>
                <c:pt idx="5505">
                  <c:v>1.327839</c:v>
                </c:pt>
                <c:pt idx="5506">
                  <c:v>1.3863500000000002</c:v>
                </c:pt>
                <c:pt idx="5507">
                  <c:v>1.3179240000000001</c:v>
                </c:pt>
                <c:pt idx="5508">
                  <c:v>1.3371250000000001</c:v>
                </c:pt>
                <c:pt idx="5509">
                  <c:v>1.322635</c:v>
                </c:pt>
                <c:pt idx="5510">
                  <c:v>1.23454</c:v>
                </c:pt>
                <c:pt idx="5511">
                  <c:v>1.253679</c:v>
                </c:pt>
                <c:pt idx="5512">
                  <c:v>1.168088</c:v>
                </c:pt>
                <c:pt idx="5513">
                  <c:v>1.3396640000000002</c:v>
                </c:pt>
                <c:pt idx="5514">
                  <c:v>1.241198</c:v>
                </c:pt>
                <c:pt idx="5515">
                  <c:v>1.2113719999999999</c:v>
                </c:pt>
                <c:pt idx="5516">
                  <c:v>1.2827740000000001</c:v>
                </c:pt>
                <c:pt idx="5517">
                  <c:v>1.275609</c:v>
                </c:pt>
                <c:pt idx="5518">
                  <c:v>1.143497</c:v>
                </c:pt>
                <c:pt idx="5519">
                  <c:v>1.201058</c:v>
                </c:pt>
                <c:pt idx="5520">
                  <c:v>1.178075</c:v>
                </c:pt>
                <c:pt idx="5521">
                  <c:v>1.4437220000000002</c:v>
                </c:pt>
                <c:pt idx="5522">
                  <c:v>1.2723689999999999</c:v>
                </c:pt>
                <c:pt idx="5523">
                  <c:v>1.1994009999999999</c:v>
                </c:pt>
                <c:pt idx="5524">
                  <c:v>1.256564</c:v>
                </c:pt>
                <c:pt idx="5525">
                  <c:v>1.220664</c:v>
                </c:pt>
                <c:pt idx="5526">
                  <c:v>1.174777</c:v>
                </c:pt>
                <c:pt idx="5527">
                  <c:v>1.1980010000000001</c:v>
                </c:pt>
                <c:pt idx="5528">
                  <c:v>1.2064509999999999</c:v>
                </c:pt>
                <c:pt idx="5529">
                  <c:v>1.1481889999999999</c:v>
                </c:pt>
                <c:pt idx="5530">
                  <c:v>1.193802</c:v>
                </c:pt>
                <c:pt idx="5531">
                  <c:v>1.2732319999999999</c:v>
                </c:pt>
                <c:pt idx="5532">
                  <c:v>1.3260540000000001</c:v>
                </c:pt>
                <c:pt idx="5533">
                  <c:v>1.2946869999999999</c:v>
                </c:pt>
                <c:pt idx="5534">
                  <c:v>1.2634829999999999</c:v>
                </c:pt>
                <c:pt idx="5535">
                  <c:v>1.3420290000000001</c:v>
                </c:pt>
                <c:pt idx="5536">
                  <c:v>1.2641559999999998</c:v>
                </c:pt>
                <c:pt idx="5537">
                  <c:v>1.245139</c:v>
                </c:pt>
                <c:pt idx="5538">
                  <c:v>1.2165760000000001</c:v>
                </c:pt>
                <c:pt idx="5539">
                  <c:v>1.2636919999999998</c:v>
                </c:pt>
                <c:pt idx="5540">
                  <c:v>1.2700339999999999</c:v>
                </c:pt>
                <c:pt idx="5541">
                  <c:v>1.2845819999999999</c:v>
                </c:pt>
                <c:pt idx="5542">
                  <c:v>1.3618269999999999</c:v>
                </c:pt>
                <c:pt idx="5543">
                  <c:v>1.2860320000000001</c:v>
                </c:pt>
                <c:pt idx="5544">
                  <c:v>1.2747980000000001</c:v>
                </c:pt>
                <c:pt idx="5545">
                  <c:v>1.302025</c:v>
                </c:pt>
                <c:pt idx="5546">
                  <c:v>1.2327599999999999</c:v>
                </c:pt>
                <c:pt idx="5547">
                  <c:v>1.17235</c:v>
                </c:pt>
                <c:pt idx="5548">
                  <c:v>1.232172</c:v>
                </c:pt>
                <c:pt idx="5549">
                  <c:v>1.369923</c:v>
                </c:pt>
                <c:pt idx="5550">
                  <c:v>1.3345480000000001</c:v>
                </c:pt>
                <c:pt idx="5551">
                  <c:v>1.318308</c:v>
                </c:pt>
                <c:pt idx="5552">
                  <c:v>1.5587970000000002</c:v>
                </c:pt>
                <c:pt idx="5553">
                  <c:v>1.4059269999999999</c:v>
                </c:pt>
                <c:pt idx="5554">
                  <c:v>1.5192739999999998</c:v>
                </c:pt>
                <c:pt idx="5555">
                  <c:v>1.5134099999999999</c:v>
                </c:pt>
                <c:pt idx="5556">
                  <c:v>1.4299770000000001</c:v>
                </c:pt>
                <c:pt idx="5557">
                  <c:v>1.5078320000000001</c:v>
                </c:pt>
                <c:pt idx="5558">
                  <c:v>1.5203169999999999</c:v>
                </c:pt>
                <c:pt idx="5559">
                  <c:v>1.472607</c:v>
                </c:pt>
                <c:pt idx="5560">
                  <c:v>1.4705509999999999</c:v>
                </c:pt>
                <c:pt idx="5561">
                  <c:v>1.459711</c:v>
                </c:pt>
                <c:pt idx="5562">
                  <c:v>1.3732600000000001</c:v>
                </c:pt>
                <c:pt idx="5563">
                  <c:v>1.4092769999999999</c:v>
                </c:pt>
                <c:pt idx="5564">
                  <c:v>1.420304</c:v>
                </c:pt>
                <c:pt idx="5565">
                  <c:v>1.4050720000000001</c:v>
                </c:pt>
                <c:pt idx="5566">
                  <c:v>1.4312420000000001</c:v>
                </c:pt>
                <c:pt idx="5567">
                  <c:v>1.4650319999999999</c:v>
                </c:pt>
                <c:pt idx="5568">
                  <c:v>1.483519</c:v>
                </c:pt>
                <c:pt idx="5569">
                  <c:v>1.473654</c:v>
                </c:pt>
                <c:pt idx="5570">
                  <c:v>1.5416450000000002</c:v>
                </c:pt>
                <c:pt idx="5571">
                  <c:v>1.5638569999999998</c:v>
                </c:pt>
                <c:pt idx="5572">
                  <c:v>1.447803</c:v>
                </c:pt>
                <c:pt idx="5573">
                  <c:v>1.4872620000000001</c:v>
                </c:pt>
                <c:pt idx="5574">
                  <c:v>1.348098</c:v>
                </c:pt>
                <c:pt idx="5575">
                  <c:v>1.4125009999999998</c:v>
                </c:pt>
                <c:pt idx="5576">
                  <c:v>1.491743</c:v>
                </c:pt>
                <c:pt idx="5577">
                  <c:v>1.4529900000000002</c:v>
                </c:pt>
                <c:pt idx="5578">
                  <c:v>1.3947109999999998</c:v>
                </c:pt>
                <c:pt idx="5579">
                  <c:v>1.329979</c:v>
                </c:pt>
                <c:pt idx="5580">
                  <c:v>1.331164</c:v>
                </c:pt>
                <c:pt idx="5581">
                  <c:v>1.3553170000000001</c:v>
                </c:pt>
                <c:pt idx="5582">
                  <c:v>1.4541499999999998</c:v>
                </c:pt>
                <c:pt idx="5583">
                  <c:v>1.407961</c:v>
                </c:pt>
                <c:pt idx="5584">
                  <c:v>1.4428369999999999</c:v>
                </c:pt>
                <c:pt idx="5585">
                  <c:v>1.375254</c:v>
                </c:pt>
                <c:pt idx="5586">
                  <c:v>1.4412020000000001</c:v>
                </c:pt>
                <c:pt idx="5587">
                  <c:v>1.4208850000000002</c:v>
                </c:pt>
                <c:pt idx="5588">
                  <c:v>1.495241</c:v>
                </c:pt>
                <c:pt idx="5589">
                  <c:v>1.3990279999999999</c:v>
                </c:pt>
                <c:pt idx="5590">
                  <c:v>1.464928</c:v>
                </c:pt>
                <c:pt idx="5591">
                  <c:v>1.3582269999999999</c:v>
                </c:pt>
                <c:pt idx="5592">
                  <c:v>1.4618280000000001</c:v>
                </c:pt>
                <c:pt idx="5593">
                  <c:v>1.516678</c:v>
                </c:pt>
                <c:pt idx="5594">
                  <c:v>1.561456</c:v>
                </c:pt>
                <c:pt idx="5595">
                  <c:v>1.5363389999999999</c:v>
                </c:pt>
                <c:pt idx="5596">
                  <c:v>1.5217890000000001</c:v>
                </c:pt>
                <c:pt idx="5597">
                  <c:v>1.425732</c:v>
                </c:pt>
                <c:pt idx="5598">
                  <c:v>1.530454</c:v>
                </c:pt>
                <c:pt idx="5599">
                  <c:v>1.3832430000000002</c:v>
                </c:pt>
                <c:pt idx="5600">
                  <c:v>1.3206889999999998</c:v>
                </c:pt>
                <c:pt idx="5601">
                  <c:v>1.4188529999999999</c:v>
                </c:pt>
                <c:pt idx="5602">
                  <c:v>1.4055110000000002</c:v>
                </c:pt>
                <c:pt idx="5603">
                  <c:v>1.3752819999999999</c:v>
                </c:pt>
                <c:pt idx="5604">
                  <c:v>1.3818569999999999</c:v>
                </c:pt>
                <c:pt idx="5605">
                  <c:v>1.333431</c:v>
                </c:pt>
                <c:pt idx="5606">
                  <c:v>1.5381719999999999</c:v>
                </c:pt>
                <c:pt idx="5607">
                  <c:v>1.4682839999999999</c:v>
                </c:pt>
                <c:pt idx="5608">
                  <c:v>1.4250129999999999</c:v>
                </c:pt>
                <c:pt idx="5609">
                  <c:v>1.6324459999999998</c:v>
                </c:pt>
                <c:pt idx="5610">
                  <c:v>1.4138249999999999</c:v>
                </c:pt>
                <c:pt idx="5611">
                  <c:v>1.5338370000000001</c:v>
                </c:pt>
                <c:pt idx="5612">
                  <c:v>1.4361899999999999</c:v>
                </c:pt>
                <c:pt idx="5613">
                  <c:v>1.3944639999999999</c:v>
                </c:pt>
                <c:pt idx="5614">
                  <c:v>1.3987240000000001</c:v>
                </c:pt>
                <c:pt idx="5615">
                  <c:v>1.4582999999999999</c:v>
                </c:pt>
                <c:pt idx="5616">
                  <c:v>1.435716</c:v>
                </c:pt>
                <c:pt idx="5617">
                  <c:v>1.523212</c:v>
                </c:pt>
                <c:pt idx="5618">
                  <c:v>1.4270640000000001</c:v>
                </c:pt>
                <c:pt idx="5619">
                  <c:v>1.398855</c:v>
                </c:pt>
                <c:pt idx="5620">
                  <c:v>1.441198</c:v>
                </c:pt>
                <c:pt idx="5621">
                  <c:v>1.4946670000000002</c:v>
                </c:pt>
                <c:pt idx="5622">
                  <c:v>1.3852370000000001</c:v>
                </c:pt>
                <c:pt idx="5623">
                  <c:v>1.4811379999999998</c:v>
                </c:pt>
                <c:pt idx="5624">
                  <c:v>1.443851</c:v>
                </c:pt>
                <c:pt idx="5625">
                  <c:v>1.486294</c:v>
                </c:pt>
                <c:pt idx="5626">
                  <c:v>1.4458199999999999</c:v>
                </c:pt>
                <c:pt idx="5627">
                  <c:v>1.375318</c:v>
                </c:pt>
                <c:pt idx="5628">
                  <c:v>1.412566</c:v>
                </c:pt>
                <c:pt idx="5629">
                  <c:v>1.3935390000000001</c:v>
                </c:pt>
                <c:pt idx="5630">
                  <c:v>1.3748800000000001</c:v>
                </c:pt>
                <c:pt idx="5631">
                  <c:v>1.387194</c:v>
                </c:pt>
                <c:pt idx="5632">
                  <c:v>1.407451</c:v>
                </c:pt>
                <c:pt idx="5633">
                  <c:v>1.4503469999999998</c:v>
                </c:pt>
                <c:pt idx="5634">
                  <c:v>1.3415710000000001</c:v>
                </c:pt>
                <c:pt idx="5635">
                  <c:v>1.3535849999999998</c:v>
                </c:pt>
                <c:pt idx="5636">
                  <c:v>1.373837</c:v>
                </c:pt>
                <c:pt idx="5637">
                  <c:v>1.3216420000000002</c:v>
                </c:pt>
                <c:pt idx="5638">
                  <c:v>1.4049449999999999</c:v>
                </c:pt>
                <c:pt idx="5639">
                  <c:v>1.4897610000000001</c:v>
                </c:pt>
                <c:pt idx="5640">
                  <c:v>1.376398</c:v>
                </c:pt>
                <c:pt idx="5641">
                  <c:v>1.3766750000000001</c:v>
                </c:pt>
                <c:pt idx="5642">
                  <c:v>1.4546939999999999</c:v>
                </c:pt>
                <c:pt idx="5643">
                  <c:v>1.319569</c:v>
                </c:pt>
                <c:pt idx="5644">
                  <c:v>1.4246110000000001</c:v>
                </c:pt>
                <c:pt idx="5645">
                  <c:v>1.448151</c:v>
                </c:pt>
                <c:pt idx="5646">
                  <c:v>1.3427230000000001</c:v>
                </c:pt>
                <c:pt idx="5647">
                  <c:v>1.3685349999999998</c:v>
                </c:pt>
                <c:pt idx="5648">
                  <c:v>1.4173359999999999</c:v>
                </c:pt>
                <c:pt idx="5649">
                  <c:v>1.4491889999999998</c:v>
                </c:pt>
                <c:pt idx="5650">
                  <c:v>1.2860659999999999</c:v>
                </c:pt>
                <c:pt idx="5651">
                  <c:v>1.3121749999999999</c:v>
                </c:pt>
                <c:pt idx="5652">
                  <c:v>1.4020959999999998</c:v>
                </c:pt>
                <c:pt idx="5653">
                  <c:v>1.3909799999999999</c:v>
                </c:pt>
                <c:pt idx="5654">
                  <c:v>1.4116029999999999</c:v>
                </c:pt>
                <c:pt idx="5655">
                  <c:v>1.403111</c:v>
                </c:pt>
                <c:pt idx="5656">
                  <c:v>1.452591</c:v>
                </c:pt>
                <c:pt idx="5657">
                  <c:v>1.3624810000000001</c:v>
                </c:pt>
                <c:pt idx="5658">
                  <c:v>1.289361</c:v>
                </c:pt>
                <c:pt idx="5659">
                  <c:v>1.26935</c:v>
                </c:pt>
                <c:pt idx="5660">
                  <c:v>1.3202970000000001</c:v>
                </c:pt>
                <c:pt idx="5661">
                  <c:v>1.294613</c:v>
                </c:pt>
                <c:pt idx="5662">
                  <c:v>1.3216320000000001</c:v>
                </c:pt>
                <c:pt idx="5663">
                  <c:v>1.3273709999999999</c:v>
                </c:pt>
                <c:pt idx="5664">
                  <c:v>1.401243</c:v>
                </c:pt>
                <c:pt idx="5665">
                  <c:v>1.387184</c:v>
                </c:pt>
                <c:pt idx="5666">
                  <c:v>1.4018120000000001</c:v>
                </c:pt>
                <c:pt idx="5667">
                  <c:v>1.293347</c:v>
                </c:pt>
                <c:pt idx="5668">
                  <c:v>1.3303370000000001</c:v>
                </c:pt>
                <c:pt idx="5669">
                  <c:v>1.522546</c:v>
                </c:pt>
                <c:pt idx="5670">
                  <c:v>1.489296</c:v>
                </c:pt>
                <c:pt idx="5671">
                  <c:v>1.4295389999999999</c:v>
                </c:pt>
                <c:pt idx="5672">
                  <c:v>1.5000290000000001</c:v>
                </c:pt>
                <c:pt idx="5673">
                  <c:v>1.5213109999999999</c:v>
                </c:pt>
                <c:pt idx="5674">
                  <c:v>1.6314169999999999</c:v>
                </c:pt>
                <c:pt idx="5675">
                  <c:v>1.4912939999999999</c:v>
                </c:pt>
                <c:pt idx="5676">
                  <c:v>1.590128</c:v>
                </c:pt>
                <c:pt idx="5677">
                  <c:v>1.5130109999999999</c:v>
                </c:pt>
                <c:pt idx="5678">
                  <c:v>1.4562079999999999</c:v>
                </c:pt>
                <c:pt idx="5679">
                  <c:v>1.4649449999999999</c:v>
                </c:pt>
                <c:pt idx="5680">
                  <c:v>1.5711410000000001</c:v>
                </c:pt>
                <c:pt idx="5681">
                  <c:v>1.40097</c:v>
                </c:pt>
                <c:pt idx="5682">
                  <c:v>1.5681990000000001</c:v>
                </c:pt>
                <c:pt idx="5683">
                  <c:v>1.464261</c:v>
                </c:pt>
                <c:pt idx="5684">
                  <c:v>1.4305309999999998</c:v>
                </c:pt>
                <c:pt idx="5685">
                  <c:v>1.462955</c:v>
                </c:pt>
                <c:pt idx="5686">
                  <c:v>1.360298</c:v>
                </c:pt>
                <c:pt idx="5687">
                  <c:v>1.463009</c:v>
                </c:pt>
                <c:pt idx="5688">
                  <c:v>1.4193769999999999</c:v>
                </c:pt>
                <c:pt idx="5689">
                  <c:v>1.4489160000000001</c:v>
                </c:pt>
                <c:pt idx="5690">
                  <c:v>1.363572</c:v>
                </c:pt>
                <c:pt idx="5691">
                  <c:v>1.4608639999999999</c:v>
                </c:pt>
                <c:pt idx="5692">
                  <c:v>1.3378129999999999</c:v>
                </c:pt>
                <c:pt idx="5693">
                  <c:v>1.2876670000000001</c:v>
                </c:pt>
                <c:pt idx="5694">
                  <c:v>1.3034979999999998</c:v>
                </c:pt>
                <c:pt idx="5695">
                  <c:v>1.3109680000000001</c:v>
                </c:pt>
                <c:pt idx="5696">
                  <c:v>1.330495</c:v>
                </c:pt>
                <c:pt idx="5697">
                  <c:v>1.4334289999999998</c:v>
                </c:pt>
                <c:pt idx="5698">
                  <c:v>1.3699949999999999</c:v>
                </c:pt>
                <c:pt idx="5699">
                  <c:v>1.3822100000000002</c:v>
                </c:pt>
                <c:pt idx="5700">
                  <c:v>1.3875480000000002</c:v>
                </c:pt>
                <c:pt idx="5701">
                  <c:v>1.4280460000000001</c:v>
                </c:pt>
                <c:pt idx="5702">
                  <c:v>1.3392249999999999</c:v>
                </c:pt>
                <c:pt idx="5703">
                  <c:v>1.471816</c:v>
                </c:pt>
                <c:pt idx="5704">
                  <c:v>1.4061950000000001</c:v>
                </c:pt>
                <c:pt idx="5705">
                  <c:v>1.47923</c:v>
                </c:pt>
                <c:pt idx="5706">
                  <c:v>1.3302530000000001</c:v>
                </c:pt>
                <c:pt idx="5707">
                  <c:v>1.5402179999999999</c:v>
                </c:pt>
                <c:pt idx="5708">
                  <c:v>1.350935</c:v>
                </c:pt>
                <c:pt idx="5709">
                  <c:v>1.3715679999999999</c:v>
                </c:pt>
                <c:pt idx="5710">
                  <c:v>1.495544</c:v>
                </c:pt>
                <c:pt idx="5711">
                  <c:v>1.3833660000000001</c:v>
                </c:pt>
                <c:pt idx="5712">
                  <c:v>1.4745549999999998</c:v>
                </c:pt>
                <c:pt idx="5713">
                  <c:v>1.398722</c:v>
                </c:pt>
                <c:pt idx="5714">
                  <c:v>1.4832899999999998</c:v>
                </c:pt>
                <c:pt idx="5715">
                  <c:v>1.3368150000000001</c:v>
                </c:pt>
                <c:pt idx="5716">
                  <c:v>1.362466</c:v>
                </c:pt>
                <c:pt idx="5717">
                  <c:v>1.306756</c:v>
                </c:pt>
                <c:pt idx="5718">
                  <c:v>1.3554250000000001</c:v>
                </c:pt>
                <c:pt idx="5719">
                  <c:v>1.460547</c:v>
                </c:pt>
                <c:pt idx="5720">
                  <c:v>1.394631</c:v>
                </c:pt>
                <c:pt idx="5721">
                  <c:v>1.4182570000000001</c:v>
                </c:pt>
                <c:pt idx="5722">
                  <c:v>1.524027</c:v>
                </c:pt>
                <c:pt idx="5723">
                  <c:v>1.381553</c:v>
                </c:pt>
                <c:pt idx="5724">
                  <c:v>1.4601949999999999</c:v>
                </c:pt>
                <c:pt idx="5725">
                  <c:v>1.4397799999999998</c:v>
                </c:pt>
                <c:pt idx="5726">
                  <c:v>1.5759029999999998</c:v>
                </c:pt>
                <c:pt idx="5727">
                  <c:v>1.5772200000000001</c:v>
                </c:pt>
                <c:pt idx="5728">
                  <c:v>1.5780780000000001</c:v>
                </c:pt>
                <c:pt idx="5729">
                  <c:v>1.5267430000000002</c:v>
                </c:pt>
                <c:pt idx="5730">
                  <c:v>1.480232</c:v>
                </c:pt>
                <c:pt idx="5731">
                  <c:v>1.4452970000000001</c:v>
                </c:pt>
                <c:pt idx="5732">
                  <c:v>1.49949</c:v>
                </c:pt>
                <c:pt idx="5733">
                  <c:v>1.661972</c:v>
                </c:pt>
                <c:pt idx="5734">
                  <c:v>1.5444959999999999</c:v>
                </c:pt>
                <c:pt idx="5735">
                  <c:v>1.467114</c:v>
                </c:pt>
                <c:pt idx="5736">
                  <c:v>1.645683</c:v>
                </c:pt>
                <c:pt idx="5737">
                  <c:v>1.5322520000000002</c:v>
                </c:pt>
                <c:pt idx="5738">
                  <c:v>1.487981</c:v>
                </c:pt>
                <c:pt idx="5739">
                  <c:v>1.4723269999999999</c:v>
                </c:pt>
                <c:pt idx="5740">
                  <c:v>1.5120369999999999</c:v>
                </c:pt>
                <c:pt idx="5741">
                  <c:v>1.328573</c:v>
                </c:pt>
                <c:pt idx="5742">
                  <c:v>1.350819</c:v>
                </c:pt>
                <c:pt idx="5743">
                  <c:v>1.4601</c:v>
                </c:pt>
                <c:pt idx="5744">
                  <c:v>1.3665070000000001</c:v>
                </c:pt>
                <c:pt idx="5745">
                  <c:v>1.4048740000000002</c:v>
                </c:pt>
                <c:pt idx="5746">
                  <c:v>1.3306629999999999</c:v>
                </c:pt>
                <c:pt idx="5747">
                  <c:v>1.323766</c:v>
                </c:pt>
                <c:pt idx="5748">
                  <c:v>1.3496929999999998</c:v>
                </c:pt>
                <c:pt idx="5749">
                  <c:v>1.349529</c:v>
                </c:pt>
                <c:pt idx="5750">
                  <c:v>1.3611989999999998</c:v>
                </c:pt>
                <c:pt idx="5751">
                  <c:v>1.287442</c:v>
                </c:pt>
                <c:pt idx="5752">
                  <c:v>1.4299390000000001</c:v>
                </c:pt>
                <c:pt idx="5753">
                  <c:v>1.4747650000000001</c:v>
                </c:pt>
                <c:pt idx="5754">
                  <c:v>1.3522080000000001</c:v>
                </c:pt>
                <c:pt idx="5755">
                  <c:v>1.3314139999999999</c:v>
                </c:pt>
                <c:pt idx="5756">
                  <c:v>1.365513</c:v>
                </c:pt>
                <c:pt idx="5757">
                  <c:v>1.4286840000000001</c:v>
                </c:pt>
                <c:pt idx="5758">
                  <c:v>1.378779</c:v>
                </c:pt>
                <c:pt idx="5759">
                  <c:v>1.4401600000000001</c:v>
                </c:pt>
                <c:pt idx="5760">
                  <c:v>1.392002</c:v>
                </c:pt>
                <c:pt idx="5761">
                  <c:v>1.3615160000000002</c:v>
                </c:pt>
                <c:pt idx="5762">
                  <c:v>1.463557</c:v>
                </c:pt>
                <c:pt idx="5763">
                  <c:v>1.447317</c:v>
                </c:pt>
                <c:pt idx="5764">
                  <c:v>1.3790689999999999</c:v>
                </c:pt>
                <c:pt idx="5765">
                  <c:v>1.4510350000000001</c:v>
                </c:pt>
                <c:pt idx="5766">
                  <c:v>1.3958519999999999</c:v>
                </c:pt>
                <c:pt idx="5767">
                  <c:v>1.427149</c:v>
                </c:pt>
                <c:pt idx="5768">
                  <c:v>1.4786489999999999</c:v>
                </c:pt>
                <c:pt idx="5769">
                  <c:v>1.5477030000000001</c:v>
                </c:pt>
                <c:pt idx="5770">
                  <c:v>1.420981</c:v>
                </c:pt>
                <c:pt idx="5771">
                  <c:v>1.432998</c:v>
                </c:pt>
                <c:pt idx="5772">
                  <c:v>1.399492</c:v>
                </c:pt>
                <c:pt idx="5773">
                  <c:v>1.3613390000000001</c:v>
                </c:pt>
                <c:pt idx="5774">
                  <c:v>1.4331510000000001</c:v>
                </c:pt>
                <c:pt idx="5775">
                  <c:v>1.272462</c:v>
                </c:pt>
                <c:pt idx="5776">
                  <c:v>1.2757909999999999</c:v>
                </c:pt>
                <c:pt idx="5777">
                  <c:v>1.319118</c:v>
                </c:pt>
                <c:pt idx="5778">
                  <c:v>1.3014159999999999</c:v>
                </c:pt>
                <c:pt idx="5779">
                  <c:v>1.3434159999999999</c:v>
                </c:pt>
                <c:pt idx="5780">
                  <c:v>1.3395860000000002</c:v>
                </c:pt>
                <c:pt idx="5781">
                  <c:v>1.4175170000000001</c:v>
                </c:pt>
                <c:pt idx="5782">
                  <c:v>1.4022049999999999</c:v>
                </c:pt>
                <c:pt idx="5783">
                  <c:v>1.3767149999999999</c:v>
                </c:pt>
                <c:pt idx="5784">
                  <c:v>1.3806379999999998</c:v>
                </c:pt>
                <c:pt idx="5785">
                  <c:v>1.3633519999999999</c:v>
                </c:pt>
                <c:pt idx="5786">
                  <c:v>1.3613</c:v>
                </c:pt>
                <c:pt idx="5787">
                  <c:v>1.382479</c:v>
                </c:pt>
                <c:pt idx="5788">
                  <c:v>1.3382910000000001</c:v>
                </c:pt>
                <c:pt idx="5789">
                  <c:v>1.3271450000000002</c:v>
                </c:pt>
                <c:pt idx="5790">
                  <c:v>1.2994759999999999</c:v>
                </c:pt>
                <c:pt idx="5791">
                  <c:v>1.3009570000000001</c:v>
                </c:pt>
                <c:pt idx="5792">
                  <c:v>1.274413</c:v>
                </c:pt>
                <c:pt idx="5793">
                  <c:v>1.3556090000000001</c:v>
                </c:pt>
                <c:pt idx="5794">
                  <c:v>1.4121990000000002</c:v>
                </c:pt>
                <c:pt idx="5795">
                  <c:v>1.256473</c:v>
                </c:pt>
                <c:pt idx="5796">
                  <c:v>1.3185939999999998</c:v>
                </c:pt>
                <c:pt idx="5797">
                  <c:v>1.3753029999999999</c:v>
                </c:pt>
                <c:pt idx="5798">
                  <c:v>1.3006599999999999</c:v>
                </c:pt>
                <c:pt idx="5799">
                  <c:v>1.4121410000000001</c:v>
                </c:pt>
                <c:pt idx="5800">
                  <c:v>1.3543479999999999</c:v>
                </c:pt>
                <c:pt idx="5801">
                  <c:v>1.4046500000000002</c:v>
                </c:pt>
                <c:pt idx="5802">
                  <c:v>1.3288759999999999</c:v>
                </c:pt>
                <c:pt idx="5803">
                  <c:v>1.3018179999999999</c:v>
                </c:pt>
                <c:pt idx="5804">
                  <c:v>1.2884439999999999</c:v>
                </c:pt>
                <c:pt idx="5805">
                  <c:v>1.366522</c:v>
                </c:pt>
                <c:pt idx="5806">
                  <c:v>1.4331749999999999</c:v>
                </c:pt>
                <c:pt idx="5807">
                  <c:v>1.377856</c:v>
                </c:pt>
                <c:pt idx="5808">
                  <c:v>1.330047</c:v>
                </c:pt>
                <c:pt idx="5809">
                  <c:v>1.432188</c:v>
                </c:pt>
                <c:pt idx="5810">
                  <c:v>1.429109</c:v>
                </c:pt>
                <c:pt idx="5811">
                  <c:v>1.4277309999999999</c:v>
                </c:pt>
                <c:pt idx="5812">
                  <c:v>1.3379160000000001</c:v>
                </c:pt>
                <c:pt idx="5813">
                  <c:v>1.483692</c:v>
                </c:pt>
                <c:pt idx="5814">
                  <c:v>1.5130029999999999</c:v>
                </c:pt>
                <c:pt idx="5815">
                  <c:v>1.4072770000000001</c:v>
                </c:pt>
                <c:pt idx="5816">
                  <c:v>1.4818609999999999</c:v>
                </c:pt>
                <c:pt idx="5817">
                  <c:v>1.409586</c:v>
                </c:pt>
                <c:pt idx="5818">
                  <c:v>1.481363</c:v>
                </c:pt>
                <c:pt idx="5819">
                  <c:v>1.3855229999999998</c:v>
                </c:pt>
                <c:pt idx="5820">
                  <c:v>1.4634269999999998</c:v>
                </c:pt>
                <c:pt idx="5821">
                  <c:v>1.4366209999999999</c:v>
                </c:pt>
                <c:pt idx="5822">
                  <c:v>1.411597</c:v>
                </c:pt>
                <c:pt idx="5823">
                  <c:v>1.4283100000000002</c:v>
                </c:pt>
                <c:pt idx="5824">
                  <c:v>1.3701840000000001</c:v>
                </c:pt>
                <c:pt idx="5825">
                  <c:v>1.4719670000000002</c:v>
                </c:pt>
                <c:pt idx="5826">
                  <c:v>1.4835010000000002</c:v>
                </c:pt>
                <c:pt idx="5827">
                  <c:v>1.3139539999999998</c:v>
                </c:pt>
                <c:pt idx="5828">
                  <c:v>1.2531539999999999</c:v>
                </c:pt>
                <c:pt idx="5829">
                  <c:v>1.282386</c:v>
                </c:pt>
                <c:pt idx="5830">
                  <c:v>1.346185</c:v>
                </c:pt>
                <c:pt idx="5831">
                  <c:v>1.4068149999999999</c:v>
                </c:pt>
                <c:pt idx="5832">
                  <c:v>1.3493620000000002</c:v>
                </c:pt>
                <c:pt idx="5833">
                  <c:v>1.3760400000000002</c:v>
                </c:pt>
                <c:pt idx="5834">
                  <c:v>1.4253859999999998</c:v>
                </c:pt>
                <c:pt idx="5835">
                  <c:v>1.241274</c:v>
                </c:pt>
                <c:pt idx="5836">
                  <c:v>1.4107099999999999</c:v>
                </c:pt>
                <c:pt idx="5837">
                  <c:v>1.4324749999999999</c:v>
                </c:pt>
                <c:pt idx="5838">
                  <c:v>1.481403</c:v>
                </c:pt>
                <c:pt idx="5839">
                  <c:v>1.416339</c:v>
                </c:pt>
                <c:pt idx="5840">
                  <c:v>1.3345689999999999</c:v>
                </c:pt>
                <c:pt idx="5841">
                  <c:v>1.309647</c:v>
                </c:pt>
                <c:pt idx="5842">
                  <c:v>1.3156300000000001</c:v>
                </c:pt>
                <c:pt idx="5843">
                  <c:v>1.403759</c:v>
                </c:pt>
                <c:pt idx="5844">
                  <c:v>1.463611</c:v>
                </c:pt>
                <c:pt idx="5845">
                  <c:v>1.3852</c:v>
                </c:pt>
                <c:pt idx="5846">
                  <c:v>1.3987989999999999</c:v>
                </c:pt>
                <c:pt idx="5847">
                  <c:v>1.3288310000000001</c:v>
                </c:pt>
                <c:pt idx="5848">
                  <c:v>1.3287209999999998</c:v>
                </c:pt>
                <c:pt idx="5849">
                  <c:v>1.3715830000000002</c:v>
                </c:pt>
                <c:pt idx="5850">
                  <c:v>1.3954120000000001</c:v>
                </c:pt>
                <c:pt idx="5851">
                  <c:v>1.3889560000000001</c:v>
                </c:pt>
                <c:pt idx="5852">
                  <c:v>1.3633990000000002</c:v>
                </c:pt>
                <c:pt idx="5853">
                  <c:v>1.3214860000000002</c:v>
                </c:pt>
                <c:pt idx="5854">
                  <c:v>1.3420840000000001</c:v>
                </c:pt>
                <c:pt idx="5855">
                  <c:v>1.33849</c:v>
                </c:pt>
                <c:pt idx="5856">
                  <c:v>1.3302330000000002</c:v>
                </c:pt>
                <c:pt idx="5857">
                  <c:v>1.397794</c:v>
                </c:pt>
                <c:pt idx="5858">
                  <c:v>1.331331</c:v>
                </c:pt>
                <c:pt idx="5859">
                  <c:v>1.3907439999999998</c:v>
                </c:pt>
                <c:pt idx="5860">
                  <c:v>1.400374</c:v>
                </c:pt>
                <c:pt idx="5861">
                  <c:v>1.4052560000000001</c:v>
                </c:pt>
                <c:pt idx="5862">
                  <c:v>1.3639899999999998</c:v>
                </c:pt>
                <c:pt idx="5863">
                  <c:v>1.363675</c:v>
                </c:pt>
                <c:pt idx="5864">
                  <c:v>1.3644539999999998</c:v>
                </c:pt>
                <c:pt idx="5865">
                  <c:v>1.4252180000000001</c:v>
                </c:pt>
                <c:pt idx="5866">
                  <c:v>1.3245830000000001</c:v>
                </c:pt>
                <c:pt idx="5867">
                  <c:v>1.39757</c:v>
                </c:pt>
                <c:pt idx="5868">
                  <c:v>1.364303</c:v>
                </c:pt>
                <c:pt idx="5869">
                  <c:v>1.409359</c:v>
                </c:pt>
                <c:pt idx="5870">
                  <c:v>1.433386</c:v>
                </c:pt>
                <c:pt idx="5871">
                  <c:v>1.4304049999999999</c:v>
                </c:pt>
                <c:pt idx="5872">
                  <c:v>1.3853150000000001</c:v>
                </c:pt>
                <c:pt idx="5873">
                  <c:v>1.466261</c:v>
                </c:pt>
                <c:pt idx="5874">
                  <c:v>1.4876690000000001</c:v>
                </c:pt>
                <c:pt idx="5875">
                  <c:v>1.384693</c:v>
                </c:pt>
                <c:pt idx="5876">
                  <c:v>1.478189</c:v>
                </c:pt>
                <c:pt idx="5877">
                  <c:v>1.3606070000000001</c:v>
                </c:pt>
                <c:pt idx="5878">
                  <c:v>1.482132</c:v>
                </c:pt>
                <c:pt idx="5879">
                  <c:v>1.3354979999999999</c:v>
                </c:pt>
                <c:pt idx="5880">
                  <c:v>1.4431289999999999</c:v>
                </c:pt>
                <c:pt idx="5881">
                  <c:v>1.4670110000000001</c:v>
                </c:pt>
                <c:pt idx="5882">
                  <c:v>1.5641269999999998</c:v>
                </c:pt>
                <c:pt idx="5883">
                  <c:v>1.4033010000000001</c:v>
                </c:pt>
                <c:pt idx="5884">
                  <c:v>1.4377119999999999</c:v>
                </c:pt>
                <c:pt idx="5885">
                  <c:v>1.4903010000000001</c:v>
                </c:pt>
                <c:pt idx="5886">
                  <c:v>1.292556</c:v>
                </c:pt>
                <c:pt idx="5887">
                  <c:v>1.3024640000000001</c:v>
                </c:pt>
                <c:pt idx="5888">
                  <c:v>1.341056</c:v>
                </c:pt>
                <c:pt idx="5889">
                  <c:v>1.5127099999999998</c:v>
                </c:pt>
                <c:pt idx="5890">
                  <c:v>1.3388849999999999</c:v>
                </c:pt>
                <c:pt idx="5891">
                  <c:v>1.367745</c:v>
                </c:pt>
                <c:pt idx="5892">
                  <c:v>1.3219500000000002</c:v>
                </c:pt>
                <c:pt idx="5893">
                  <c:v>1.39402</c:v>
                </c:pt>
                <c:pt idx="5894">
                  <c:v>1.4233870000000002</c:v>
                </c:pt>
                <c:pt idx="5895">
                  <c:v>1.369443</c:v>
                </c:pt>
                <c:pt idx="5896">
                  <c:v>1.5225599999999999</c:v>
                </c:pt>
                <c:pt idx="5897">
                  <c:v>1.39323</c:v>
                </c:pt>
                <c:pt idx="5898">
                  <c:v>1.543363</c:v>
                </c:pt>
                <c:pt idx="5899">
                  <c:v>1.515568</c:v>
                </c:pt>
                <c:pt idx="5900">
                  <c:v>1.525018</c:v>
                </c:pt>
                <c:pt idx="5901">
                  <c:v>1.471819</c:v>
                </c:pt>
                <c:pt idx="5902">
                  <c:v>1.398326</c:v>
                </c:pt>
                <c:pt idx="5903">
                  <c:v>1.446372</c:v>
                </c:pt>
                <c:pt idx="5904">
                  <c:v>1.5392620000000001</c:v>
                </c:pt>
                <c:pt idx="5905">
                  <c:v>1.6028439999999999</c:v>
                </c:pt>
                <c:pt idx="5906">
                  <c:v>1.4759659999999999</c:v>
                </c:pt>
                <c:pt idx="5907">
                  <c:v>1.384995</c:v>
                </c:pt>
                <c:pt idx="5908">
                  <c:v>1.3478879999999998</c:v>
                </c:pt>
                <c:pt idx="5909">
                  <c:v>1.363599</c:v>
                </c:pt>
                <c:pt idx="5910">
                  <c:v>1.3279759999999998</c:v>
                </c:pt>
                <c:pt idx="5911">
                  <c:v>1.3934959999999998</c:v>
                </c:pt>
                <c:pt idx="5912">
                  <c:v>1.38764</c:v>
                </c:pt>
                <c:pt idx="5913">
                  <c:v>1.3326370000000001</c:v>
                </c:pt>
                <c:pt idx="5914">
                  <c:v>1.4420109999999999</c:v>
                </c:pt>
                <c:pt idx="5915">
                  <c:v>1.4627290000000002</c:v>
                </c:pt>
                <c:pt idx="5916">
                  <c:v>1.4050229999999999</c:v>
                </c:pt>
                <c:pt idx="5917">
                  <c:v>1.4639289999999998</c:v>
                </c:pt>
                <c:pt idx="5918">
                  <c:v>1.5462750000000001</c:v>
                </c:pt>
                <c:pt idx="5919">
                  <c:v>1.425611</c:v>
                </c:pt>
                <c:pt idx="5920">
                  <c:v>1.417179</c:v>
                </c:pt>
                <c:pt idx="5921">
                  <c:v>1.426798</c:v>
                </c:pt>
                <c:pt idx="5922">
                  <c:v>1.4237220000000002</c:v>
                </c:pt>
                <c:pt idx="5923">
                  <c:v>1.471776</c:v>
                </c:pt>
                <c:pt idx="5924">
                  <c:v>1.4863460000000002</c:v>
                </c:pt>
                <c:pt idx="5925">
                  <c:v>1.4980769999999999</c:v>
                </c:pt>
                <c:pt idx="5926">
                  <c:v>1.374438</c:v>
                </c:pt>
                <c:pt idx="5927">
                  <c:v>1.4103620000000001</c:v>
                </c:pt>
                <c:pt idx="5928">
                  <c:v>1.4221280000000001</c:v>
                </c:pt>
                <c:pt idx="5929">
                  <c:v>1.3206560000000001</c:v>
                </c:pt>
                <c:pt idx="5930">
                  <c:v>1.37093</c:v>
                </c:pt>
                <c:pt idx="5931">
                  <c:v>1.326343</c:v>
                </c:pt>
                <c:pt idx="5932">
                  <c:v>1.3980790000000001</c:v>
                </c:pt>
                <c:pt idx="5933">
                  <c:v>1.4955889999999998</c:v>
                </c:pt>
                <c:pt idx="5934">
                  <c:v>1.4663219999999999</c:v>
                </c:pt>
                <c:pt idx="5935">
                  <c:v>1.3559199999999998</c:v>
                </c:pt>
                <c:pt idx="5936">
                  <c:v>1.5192230000000002</c:v>
                </c:pt>
                <c:pt idx="5937">
                  <c:v>1.4097009999999999</c:v>
                </c:pt>
                <c:pt idx="5938">
                  <c:v>1.4955070000000001</c:v>
                </c:pt>
                <c:pt idx="5939">
                  <c:v>1.435584</c:v>
                </c:pt>
                <c:pt idx="5940">
                  <c:v>1.397141</c:v>
                </c:pt>
                <c:pt idx="5941">
                  <c:v>1.5076709999999998</c:v>
                </c:pt>
                <c:pt idx="5942">
                  <c:v>1.4654959999999999</c:v>
                </c:pt>
                <c:pt idx="5943">
                  <c:v>1.4099159999999999</c:v>
                </c:pt>
                <c:pt idx="5944">
                  <c:v>1.429805</c:v>
                </c:pt>
                <c:pt idx="5945">
                  <c:v>1.479069</c:v>
                </c:pt>
                <c:pt idx="5946">
                  <c:v>1.3593569999999999</c:v>
                </c:pt>
                <c:pt idx="5947">
                  <c:v>1.404326</c:v>
                </c:pt>
                <c:pt idx="5948">
                  <c:v>1.379095</c:v>
                </c:pt>
                <c:pt idx="5949">
                  <c:v>1.4650730000000001</c:v>
                </c:pt>
                <c:pt idx="5950">
                  <c:v>1.453487</c:v>
                </c:pt>
                <c:pt idx="5951">
                  <c:v>1.4180889999999999</c:v>
                </c:pt>
                <c:pt idx="5952">
                  <c:v>1.4930029999999999</c:v>
                </c:pt>
                <c:pt idx="5953">
                  <c:v>1.458151</c:v>
                </c:pt>
                <c:pt idx="5954">
                  <c:v>1.4309530000000001</c:v>
                </c:pt>
                <c:pt idx="5955">
                  <c:v>1.505333</c:v>
                </c:pt>
                <c:pt idx="5956">
                  <c:v>1.417805</c:v>
                </c:pt>
                <c:pt idx="5957">
                  <c:v>1.4775230000000001</c:v>
                </c:pt>
                <c:pt idx="5958">
                  <c:v>1.454996</c:v>
                </c:pt>
                <c:pt idx="5959">
                  <c:v>1.4521459999999999</c:v>
                </c:pt>
                <c:pt idx="5960">
                  <c:v>1.4131399999999998</c:v>
                </c:pt>
                <c:pt idx="5961">
                  <c:v>1.4456959999999999</c:v>
                </c:pt>
                <c:pt idx="5962">
                  <c:v>1.5385819999999999</c:v>
                </c:pt>
                <c:pt idx="5963">
                  <c:v>1.4362159999999999</c:v>
                </c:pt>
                <c:pt idx="5964">
                  <c:v>1.4304910000000002</c:v>
                </c:pt>
                <c:pt idx="5965">
                  <c:v>1.4578749999999998</c:v>
                </c:pt>
                <c:pt idx="5966">
                  <c:v>1.4259920000000001</c:v>
                </c:pt>
                <c:pt idx="5967">
                  <c:v>1.41625</c:v>
                </c:pt>
                <c:pt idx="5968">
                  <c:v>1.6512830000000001</c:v>
                </c:pt>
                <c:pt idx="5969">
                  <c:v>1.4248890000000001</c:v>
                </c:pt>
                <c:pt idx="5970">
                  <c:v>1.4639899999999999</c:v>
                </c:pt>
                <c:pt idx="5971">
                  <c:v>1.3972699999999998</c:v>
                </c:pt>
                <c:pt idx="5972">
                  <c:v>1.4545050000000002</c:v>
                </c:pt>
                <c:pt idx="5973">
                  <c:v>1.4826859999999999</c:v>
                </c:pt>
                <c:pt idx="5974">
                  <c:v>1.481007</c:v>
                </c:pt>
                <c:pt idx="5975">
                  <c:v>1.4921760000000002</c:v>
                </c:pt>
                <c:pt idx="5976">
                  <c:v>1.458453</c:v>
                </c:pt>
                <c:pt idx="5977">
                  <c:v>1.5142720000000001</c:v>
                </c:pt>
                <c:pt idx="5978">
                  <c:v>1.5261400000000001</c:v>
                </c:pt>
                <c:pt idx="5979">
                  <c:v>1.3995109999999999</c:v>
                </c:pt>
                <c:pt idx="5980">
                  <c:v>1.4356150000000001</c:v>
                </c:pt>
                <c:pt idx="5981">
                  <c:v>1.457525</c:v>
                </c:pt>
                <c:pt idx="5982">
                  <c:v>1.3752359999999999</c:v>
                </c:pt>
                <c:pt idx="5983">
                  <c:v>1.4338500000000001</c:v>
                </c:pt>
                <c:pt idx="5984">
                  <c:v>1.33466</c:v>
                </c:pt>
                <c:pt idx="5985">
                  <c:v>1.387975</c:v>
                </c:pt>
                <c:pt idx="5986">
                  <c:v>1.4283139999999999</c:v>
                </c:pt>
                <c:pt idx="5987">
                  <c:v>1.4064750000000001</c:v>
                </c:pt>
                <c:pt idx="5988">
                  <c:v>1.49573</c:v>
                </c:pt>
                <c:pt idx="5989">
                  <c:v>1.3828719999999999</c:v>
                </c:pt>
                <c:pt idx="5990">
                  <c:v>1.5192050000000001</c:v>
                </c:pt>
                <c:pt idx="5991">
                  <c:v>1.4048780000000001</c:v>
                </c:pt>
                <c:pt idx="5992">
                  <c:v>1.3422190000000001</c:v>
                </c:pt>
                <c:pt idx="5993">
                  <c:v>1.4719340000000001</c:v>
                </c:pt>
                <c:pt idx="5994">
                  <c:v>1.3784019999999999</c:v>
                </c:pt>
                <c:pt idx="5995">
                  <c:v>1.4489209999999999</c:v>
                </c:pt>
                <c:pt idx="5996">
                  <c:v>1.45166</c:v>
                </c:pt>
                <c:pt idx="5997">
                  <c:v>1.4482379999999999</c:v>
                </c:pt>
                <c:pt idx="5998">
                  <c:v>1.484931</c:v>
                </c:pt>
                <c:pt idx="5999">
                  <c:v>1.5765680000000002</c:v>
                </c:pt>
                <c:pt idx="6000">
                  <c:v>1.6467429999999998</c:v>
                </c:pt>
                <c:pt idx="6001">
                  <c:v>1.6385859999999999</c:v>
                </c:pt>
                <c:pt idx="6002">
                  <c:v>1.4747080000000001</c:v>
                </c:pt>
                <c:pt idx="6003">
                  <c:v>1.5365490000000002</c:v>
                </c:pt>
                <c:pt idx="6004">
                  <c:v>1.4711699999999999</c:v>
                </c:pt>
                <c:pt idx="6005">
                  <c:v>1.416086</c:v>
                </c:pt>
                <c:pt idx="6006">
                  <c:v>1.4488239999999999</c:v>
                </c:pt>
                <c:pt idx="6007">
                  <c:v>1.4223669999999999</c:v>
                </c:pt>
                <c:pt idx="6008">
                  <c:v>1.5293920000000001</c:v>
                </c:pt>
                <c:pt idx="6009">
                  <c:v>1.3462149999999999</c:v>
                </c:pt>
                <c:pt idx="6010">
                  <c:v>1.3972879999999999</c:v>
                </c:pt>
                <c:pt idx="6011">
                  <c:v>1.4955309999999999</c:v>
                </c:pt>
                <c:pt idx="6012">
                  <c:v>1.3682079999999999</c:v>
                </c:pt>
                <c:pt idx="6013">
                  <c:v>1.4171829999999999</c:v>
                </c:pt>
                <c:pt idx="6014">
                  <c:v>1.3619400000000002</c:v>
                </c:pt>
                <c:pt idx="6015">
                  <c:v>1.413419</c:v>
                </c:pt>
                <c:pt idx="6016">
                  <c:v>1.28138</c:v>
                </c:pt>
                <c:pt idx="6017">
                  <c:v>1.4142540000000001</c:v>
                </c:pt>
                <c:pt idx="6018">
                  <c:v>1.4049849999999999</c:v>
                </c:pt>
                <c:pt idx="6019">
                  <c:v>1.25695</c:v>
                </c:pt>
                <c:pt idx="6020">
                  <c:v>1.4443220000000001</c:v>
                </c:pt>
                <c:pt idx="6021">
                  <c:v>1.418528</c:v>
                </c:pt>
                <c:pt idx="6022">
                  <c:v>1.3249730000000002</c:v>
                </c:pt>
                <c:pt idx="6023">
                  <c:v>1.3591719999999998</c:v>
                </c:pt>
                <c:pt idx="6024">
                  <c:v>1.3803869999999998</c:v>
                </c:pt>
                <c:pt idx="6025">
                  <c:v>1.4199739999999998</c:v>
                </c:pt>
                <c:pt idx="6026">
                  <c:v>1.3719939999999999</c:v>
                </c:pt>
                <c:pt idx="6027">
                  <c:v>1.566198</c:v>
                </c:pt>
                <c:pt idx="6028">
                  <c:v>1.4013809999999998</c:v>
                </c:pt>
                <c:pt idx="6029">
                  <c:v>1.4001980000000001</c:v>
                </c:pt>
                <c:pt idx="6030">
                  <c:v>1.4048890000000001</c:v>
                </c:pt>
                <c:pt idx="6031">
                  <c:v>1.2869439999999999</c:v>
                </c:pt>
                <c:pt idx="6032">
                  <c:v>1.281676</c:v>
                </c:pt>
                <c:pt idx="6033">
                  <c:v>1.3899510000000002</c:v>
                </c:pt>
                <c:pt idx="6034">
                  <c:v>1.4020630000000001</c:v>
                </c:pt>
                <c:pt idx="6035">
                  <c:v>1.421503</c:v>
                </c:pt>
                <c:pt idx="6036">
                  <c:v>1.4729670000000001</c:v>
                </c:pt>
                <c:pt idx="6037">
                  <c:v>1.3528929999999999</c:v>
                </c:pt>
                <c:pt idx="6038">
                  <c:v>1.4735490000000002</c:v>
                </c:pt>
                <c:pt idx="6039">
                  <c:v>1.4138129999999998</c:v>
                </c:pt>
                <c:pt idx="6040">
                  <c:v>1.358652</c:v>
                </c:pt>
                <c:pt idx="6041">
                  <c:v>1.5132270000000001</c:v>
                </c:pt>
                <c:pt idx="6042">
                  <c:v>1.5751280000000001</c:v>
                </c:pt>
                <c:pt idx="6043">
                  <c:v>1.671808</c:v>
                </c:pt>
                <c:pt idx="6044">
                  <c:v>1.6062270000000001</c:v>
                </c:pt>
                <c:pt idx="6045">
                  <c:v>1.475447</c:v>
                </c:pt>
                <c:pt idx="6046">
                  <c:v>1.5002309999999999</c:v>
                </c:pt>
                <c:pt idx="6047">
                  <c:v>1.544686</c:v>
                </c:pt>
                <c:pt idx="6048">
                  <c:v>1.4549270000000001</c:v>
                </c:pt>
                <c:pt idx="6049">
                  <c:v>1.4885229999999998</c:v>
                </c:pt>
                <c:pt idx="6050">
                  <c:v>1.3242280000000002</c:v>
                </c:pt>
                <c:pt idx="6051">
                  <c:v>1.3603989999999999</c:v>
                </c:pt>
                <c:pt idx="6052">
                  <c:v>1.50149</c:v>
                </c:pt>
                <c:pt idx="6053">
                  <c:v>1.5478339999999999</c:v>
                </c:pt>
                <c:pt idx="6054">
                  <c:v>1.382485</c:v>
                </c:pt>
                <c:pt idx="6055">
                  <c:v>1.6006590000000001</c:v>
                </c:pt>
                <c:pt idx="6056">
                  <c:v>1.5462940000000001</c:v>
                </c:pt>
                <c:pt idx="6057">
                  <c:v>1.5187580000000001</c:v>
                </c:pt>
                <c:pt idx="6058">
                  <c:v>1.4632419999999999</c:v>
                </c:pt>
                <c:pt idx="6059">
                  <c:v>1.5199750000000001</c:v>
                </c:pt>
                <c:pt idx="6060">
                  <c:v>1.4634630000000002</c:v>
                </c:pt>
                <c:pt idx="6061">
                  <c:v>1.5529570000000001</c:v>
                </c:pt>
                <c:pt idx="6062">
                  <c:v>1.3167339999999998</c:v>
                </c:pt>
                <c:pt idx="6063">
                  <c:v>1.3684289999999999</c:v>
                </c:pt>
                <c:pt idx="6064">
                  <c:v>1.5103069999999998</c:v>
                </c:pt>
                <c:pt idx="6065">
                  <c:v>1.3968</c:v>
                </c:pt>
                <c:pt idx="6066">
                  <c:v>1.3824890000000001</c:v>
                </c:pt>
                <c:pt idx="6067">
                  <c:v>1.3883670000000001</c:v>
                </c:pt>
                <c:pt idx="6068">
                  <c:v>1.319412</c:v>
                </c:pt>
                <c:pt idx="6069">
                  <c:v>1.2629999999999999</c:v>
                </c:pt>
                <c:pt idx="6070">
                  <c:v>1.446914</c:v>
                </c:pt>
                <c:pt idx="6071">
                  <c:v>1.3733</c:v>
                </c:pt>
                <c:pt idx="6072">
                  <c:v>1.356363</c:v>
                </c:pt>
                <c:pt idx="6073">
                  <c:v>1.3997660000000001</c:v>
                </c:pt>
                <c:pt idx="6074">
                  <c:v>1.398825</c:v>
                </c:pt>
                <c:pt idx="6075">
                  <c:v>1.3835010000000001</c:v>
                </c:pt>
                <c:pt idx="6076">
                  <c:v>1.4221710000000001</c:v>
                </c:pt>
                <c:pt idx="6077">
                  <c:v>1.4959049999999998</c:v>
                </c:pt>
                <c:pt idx="6078">
                  <c:v>1.4680150000000001</c:v>
                </c:pt>
                <c:pt idx="6079">
                  <c:v>1.3065250000000002</c:v>
                </c:pt>
                <c:pt idx="6080">
                  <c:v>1.2730730000000001</c:v>
                </c:pt>
                <c:pt idx="6081">
                  <c:v>1.355545</c:v>
                </c:pt>
                <c:pt idx="6082">
                  <c:v>1.3100049999999999</c:v>
                </c:pt>
                <c:pt idx="6083">
                  <c:v>1.2935169999999998</c:v>
                </c:pt>
                <c:pt idx="6084">
                  <c:v>1.4174020000000001</c:v>
                </c:pt>
                <c:pt idx="6085">
                  <c:v>1.3305439999999999</c:v>
                </c:pt>
                <c:pt idx="6086">
                  <c:v>1.3385769999999999</c:v>
                </c:pt>
                <c:pt idx="6087">
                  <c:v>1.3659319999999999</c:v>
                </c:pt>
                <c:pt idx="6088">
                  <c:v>1.3446089999999999</c:v>
                </c:pt>
                <c:pt idx="6089">
                  <c:v>1.3300939999999999</c:v>
                </c:pt>
                <c:pt idx="6090">
                  <c:v>1.344538</c:v>
                </c:pt>
                <c:pt idx="6091">
                  <c:v>1.2673509999999999</c:v>
                </c:pt>
                <c:pt idx="6092">
                  <c:v>1.3171299999999999</c:v>
                </c:pt>
                <c:pt idx="6093">
                  <c:v>1.3047420000000001</c:v>
                </c:pt>
                <c:pt idx="6094">
                  <c:v>1.4038529999999998</c:v>
                </c:pt>
                <c:pt idx="6095">
                  <c:v>1.3544970000000001</c:v>
                </c:pt>
                <c:pt idx="6096">
                  <c:v>1.4029479999999999</c:v>
                </c:pt>
                <c:pt idx="6097">
                  <c:v>1.3548640000000001</c:v>
                </c:pt>
                <c:pt idx="6098">
                  <c:v>1.2764690000000001</c:v>
                </c:pt>
                <c:pt idx="6099">
                  <c:v>1.2626309999999998</c:v>
                </c:pt>
                <c:pt idx="6100">
                  <c:v>1.2913620000000001</c:v>
                </c:pt>
                <c:pt idx="6101">
                  <c:v>1.2639020000000001</c:v>
                </c:pt>
                <c:pt idx="6102">
                  <c:v>1.3015479999999999</c:v>
                </c:pt>
                <c:pt idx="6103">
                  <c:v>1.3085550000000001</c:v>
                </c:pt>
                <c:pt idx="6104">
                  <c:v>1.2538910000000001</c:v>
                </c:pt>
                <c:pt idx="6105">
                  <c:v>1.2825230000000001</c:v>
                </c:pt>
                <c:pt idx="6106">
                  <c:v>1.407292</c:v>
                </c:pt>
                <c:pt idx="6107">
                  <c:v>1.3347470000000001</c:v>
                </c:pt>
                <c:pt idx="6108">
                  <c:v>1.2848870000000001</c:v>
                </c:pt>
                <c:pt idx="6109">
                  <c:v>1.214172</c:v>
                </c:pt>
                <c:pt idx="6110">
                  <c:v>1.214135</c:v>
                </c:pt>
                <c:pt idx="6111">
                  <c:v>1.3902039999999998</c:v>
                </c:pt>
                <c:pt idx="6112">
                  <c:v>1.4708009999999998</c:v>
                </c:pt>
                <c:pt idx="6113">
                  <c:v>1.5164759999999999</c:v>
                </c:pt>
                <c:pt idx="6114">
                  <c:v>1.3977839999999999</c:v>
                </c:pt>
                <c:pt idx="6115">
                  <c:v>1.4355549999999999</c:v>
                </c:pt>
                <c:pt idx="6116">
                  <c:v>1.2907289999999998</c:v>
                </c:pt>
                <c:pt idx="6117">
                  <c:v>1.4331150000000001</c:v>
                </c:pt>
                <c:pt idx="6118">
                  <c:v>1.3689</c:v>
                </c:pt>
                <c:pt idx="6119">
                  <c:v>1.2990919999999999</c:v>
                </c:pt>
                <c:pt idx="6120">
                  <c:v>1.3876169999999999</c:v>
                </c:pt>
                <c:pt idx="6121">
                  <c:v>1.3334579999999998</c:v>
                </c:pt>
                <c:pt idx="6122">
                  <c:v>1.3484609999999999</c:v>
                </c:pt>
                <c:pt idx="6123">
                  <c:v>1.329148</c:v>
                </c:pt>
                <c:pt idx="6124">
                  <c:v>1.397518</c:v>
                </c:pt>
                <c:pt idx="6125">
                  <c:v>1.3402729999999998</c:v>
                </c:pt>
                <c:pt idx="6126">
                  <c:v>1.4005989999999999</c:v>
                </c:pt>
                <c:pt idx="6127">
                  <c:v>1.373748</c:v>
                </c:pt>
                <c:pt idx="6128">
                  <c:v>1.5050399999999999</c:v>
                </c:pt>
                <c:pt idx="6129">
                  <c:v>1.4081779999999999</c:v>
                </c:pt>
                <c:pt idx="6130">
                  <c:v>1.317205</c:v>
                </c:pt>
                <c:pt idx="6131">
                  <c:v>1.300038</c:v>
                </c:pt>
                <c:pt idx="6132">
                  <c:v>1.305469</c:v>
                </c:pt>
                <c:pt idx="6133">
                  <c:v>1.2834029999999998</c:v>
                </c:pt>
                <c:pt idx="6134">
                  <c:v>1.4022209999999999</c:v>
                </c:pt>
                <c:pt idx="6135">
                  <c:v>1.406798</c:v>
                </c:pt>
                <c:pt idx="6136">
                  <c:v>1.4457880000000001</c:v>
                </c:pt>
                <c:pt idx="6137">
                  <c:v>1.4398549999999999</c:v>
                </c:pt>
                <c:pt idx="6138">
                  <c:v>1.394204</c:v>
                </c:pt>
                <c:pt idx="6139">
                  <c:v>1.3727780000000001</c:v>
                </c:pt>
                <c:pt idx="6140">
                  <c:v>1.3030140000000001</c:v>
                </c:pt>
                <c:pt idx="6141">
                  <c:v>1.407813</c:v>
                </c:pt>
                <c:pt idx="6142">
                  <c:v>1.4704510000000002</c:v>
                </c:pt>
                <c:pt idx="6143">
                  <c:v>1.5092920000000001</c:v>
                </c:pt>
                <c:pt idx="6144">
                  <c:v>1.385972</c:v>
                </c:pt>
                <c:pt idx="6145">
                  <c:v>1.3386719999999999</c:v>
                </c:pt>
                <c:pt idx="6146">
                  <c:v>1.3056909999999999</c:v>
                </c:pt>
                <c:pt idx="6147">
                  <c:v>1.4001920000000001</c:v>
                </c:pt>
                <c:pt idx="6148">
                  <c:v>1.3036880000000002</c:v>
                </c:pt>
                <c:pt idx="6149">
                  <c:v>1.460334</c:v>
                </c:pt>
                <c:pt idx="6150">
                  <c:v>1.495771</c:v>
                </c:pt>
                <c:pt idx="6151">
                  <c:v>1.3341890000000001</c:v>
                </c:pt>
                <c:pt idx="6152">
                  <c:v>1.434957</c:v>
                </c:pt>
                <c:pt idx="6153">
                  <c:v>1.3216969999999999</c:v>
                </c:pt>
                <c:pt idx="6154">
                  <c:v>1.2385280000000001</c:v>
                </c:pt>
                <c:pt idx="6155">
                  <c:v>1.316465</c:v>
                </c:pt>
                <c:pt idx="6156">
                  <c:v>1.3049219999999999</c:v>
                </c:pt>
                <c:pt idx="6157">
                  <c:v>1.3457089999999998</c:v>
                </c:pt>
                <c:pt idx="6158">
                  <c:v>1.291172</c:v>
                </c:pt>
                <c:pt idx="6159">
                  <c:v>1.3883639999999999</c:v>
                </c:pt>
                <c:pt idx="6160">
                  <c:v>1.29718</c:v>
                </c:pt>
                <c:pt idx="6161">
                  <c:v>1.3644400000000001</c:v>
                </c:pt>
                <c:pt idx="6162">
                  <c:v>1.312597</c:v>
                </c:pt>
                <c:pt idx="6163">
                  <c:v>1.4437990000000001</c:v>
                </c:pt>
                <c:pt idx="6164">
                  <c:v>1.3125830000000001</c:v>
                </c:pt>
                <c:pt idx="6165">
                  <c:v>1.460521</c:v>
                </c:pt>
                <c:pt idx="6166">
                  <c:v>1.387516</c:v>
                </c:pt>
                <c:pt idx="6167">
                  <c:v>1.4337469999999999</c:v>
                </c:pt>
                <c:pt idx="6168">
                  <c:v>1.374946</c:v>
                </c:pt>
                <c:pt idx="6169">
                  <c:v>1.332721</c:v>
                </c:pt>
                <c:pt idx="6170">
                  <c:v>1.4354049999999998</c:v>
                </c:pt>
                <c:pt idx="6171">
                  <c:v>1.3825889999999998</c:v>
                </c:pt>
                <c:pt idx="6172">
                  <c:v>1.362833</c:v>
                </c:pt>
                <c:pt idx="6173">
                  <c:v>1.483052</c:v>
                </c:pt>
                <c:pt idx="6174">
                  <c:v>1.48108</c:v>
                </c:pt>
                <c:pt idx="6175">
                  <c:v>1.352182</c:v>
                </c:pt>
                <c:pt idx="6176">
                  <c:v>1.3984489999999998</c:v>
                </c:pt>
                <c:pt idx="6177">
                  <c:v>1.3987210000000001</c:v>
                </c:pt>
                <c:pt idx="6178">
                  <c:v>1.366879</c:v>
                </c:pt>
                <c:pt idx="6179">
                  <c:v>1.3477729999999999</c:v>
                </c:pt>
                <c:pt idx="6180">
                  <c:v>1.402396</c:v>
                </c:pt>
                <c:pt idx="6181">
                  <c:v>1.434423</c:v>
                </c:pt>
                <c:pt idx="6182">
                  <c:v>1.3629279999999999</c:v>
                </c:pt>
                <c:pt idx="6183">
                  <c:v>1.354967</c:v>
                </c:pt>
                <c:pt idx="6184">
                  <c:v>1.3176560000000002</c:v>
                </c:pt>
                <c:pt idx="6185">
                  <c:v>1.433732</c:v>
                </c:pt>
                <c:pt idx="6186">
                  <c:v>1.353694</c:v>
                </c:pt>
                <c:pt idx="6187">
                  <c:v>1.268022</c:v>
                </c:pt>
                <c:pt idx="6188">
                  <c:v>1.2737989999999999</c:v>
                </c:pt>
                <c:pt idx="6189">
                  <c:v>1.235724</c:v>
                </c:pt>
                <c:pt idx="6190">
                  <c:v>1.2708410000000001</c:v>
                </c:pt>
                <c:pt idx="6191">
                  <c:v>1.3145879999999999</c:v>
                </c:pt>
                <c:pt idx="6192">
                  <c:v>1.3664999999999998</c:v>
                </c:pt>
                <c:pt idx="6193">
                  <c:v>1.3594619999999999</c:v>
                </c:pt>
                <c:pt idx="6194">
                  <c:v>1.4380660000000001</c:v>
                </c:pt>
                <c:pt idx="6195">
                  <c:v>1.3670990000000001</c:v>
                </c:pt>
                <c:pt idx="6196">
                  <c:v>1.3846270000000001</c:v>
                </c:pt>
                <c:pt idx="6197">
                  <c:v>1.3125819999999999</c:v>
                </c:pt>
                <c:pt idx="6198">
                  <c:v>1.3647129999999998</c:v>
                </c:pt>
                <c:pt idx="6199">
                  <c:v>1.4095610000000001</c:v>
                </c:pt>
                <c:pt idx="6200">
                  <c:v>1.394806</c:v>
                </c:pt>
                <c:pt idx="6201">
                  <c:v>1.3558120000000002</c:v>
                </c:pt>
                <c:pt idx="6202">
                  <c:v>1.3719570000000001</c:v>
                </c:pt>
                <c:pt idx="6203">
                  <c:v>1.4089039999999999</c:v>
                </c:pt>
                <c:pt idx="6204">
                  <c:v>1.3167660000000001</c:v>
                </c:pt>
                <c:pt idx="6205">
                  <c:v>1.4377110000000002</c:v>
                </c:pt>
                <c:pt idx="6206">
                  <c:v>1.4695590000000001</c:v>
                </c:pt>
                <c:pt idx="6207">
                  <c:v>1.411165</c:v>
                </c:pt>
                <c:pt idx="6208">
                  <c:v>1.3935139999999999</c:v>
                </c:pt>
                <c:pt idx="6209">
                  <c:v>1.3426070000000001</c:v>
                </c:pt>
                <c:pt idx="6210">
                  <c:v>1.404433</c:v>
                </c:pt>
                <c:pt idx="6211">
                  <c:v>1.3528039999999999</c:v>
                </c:pt>
                <c:pt idx="6212">
                  <c:v>1.4369960000000002</c:v>
                </c:pt>
                <c:pt idx="6213">
                  <c:v>1.332112</c:v>
                </c:pt>
                <c:pt idx="6214">
                  <c:v>1.356663</c:v>
                </c:pt>
                <c:pt idx="6215">
                  <c:v>1.322314</c:v>
                </c:pt>
                <c:pt idx="6216">
                  <c:v>1.3780919999999999</c:v>
                </c:pt>
                <c:pt idx="6217">
                  <c:v>1.324193</c:v>
                </c:pt>
                <c:pt idx="6218">
                  <c:v>1.2128909999999999</c:v>
                </c:pt>
                <c:pt idx="6219">
                  <c:v>1.309401</c:v>
                </c:pt>
                <c:pt idx="6220">
                  <c:v>1.4824979999999999</c:v>
                </c:pt>
                <c:pt idx="6221">
                  <c:v>1.4566919999999999</c:v>
                </c:pt>
                <c:pt idx="6222">
                  <c:v>1.4157790000000001</c:v>
                </c:pt>
                <c:pt idx="6223">
                  <c:v>1.4807600000000001</c:v>
                </c:pt>
                <c:pt idx="6224">
                  <c:v>1.423276</c:v>
                </c:pt>
                <c:pt idx="6225">
                  <c:v>1.4266619999999999</c:v>
                </c:pt>
                <c:pt idx="6226">
                  <c:v>1.4653510000000001</c:v>
                </c:pt>
                <c:pt idx="6227">
                  <c:v>1.3572319999999998</c:v>
                </c:pt>
                <c:pt idx="6228">
                  <c:v>1.452563</c:v>
                </c:pt>
                <c:pt idx="6229">
                  <c:v>1.4067289999999999</c:v>
                </c:pt>
                <c:pt idx="6230">
                  <c:v>1.380026</c:v>
                </c:pt>
                <c:pt idx="6231">
                  <c:v>1.399224</c:v>
                </c:pt>
                <c:pt idx="6232">
                  <c:v>1.432458</c:v>
                </c:pt>
                <c:pt idx="6233">
                  <c:v>1.3134250000000001</c:v>
                </c:pt>
                <c:pt idx="6234">
                  <c:v>1.467727</c:v>
                </c:pt>
                <c:pt idx="6235">
                  <c:v>1.6066590000000001</c:v>
                </c:pt>
                <c:pt idx="6236">
                  <c:v>1.546424</c:v>
                </c:pt>
                <c:pt idx="6237">
                  <c:v>1.539315</c:v>
                </c:pt>
                <c:pt idx="6238">
                  <c:v>1.55728</c:v>
                </c:pt>
                <c:pt idx="6239">
                  <c:v>1.5048569999999999</c:v>
                </c:pt>
                <c:pt idx="6240">
                  <c:v>1.4291480000000001</c:v>
                </c:pt>
                <c:pt idx="6241">
                  <c:v>1.3072300000000001</c:v>
                </c:pt>
                <c:pt idx="6242">
                  <c:v>1.3859630000000001</c:v>
                </c:pt>
                <c:pt idx="6243">
                  <c:v>1.3431119999999999</c:v>
                </c:pt>
                <c:pt idx="6244">
                  <c:v>1.4033169999999999</c:v>
                </c:pt>
                <c:pt idx="6245">
                  <c:v>1.4534559999999999</c:v>
                </c:pt>
                <c:pt idx="6246">
                  <c:v>1.438939</c:v>
                </c:pt>
                <c:pt idx="6247">
                  <c:v>1.4358550000000001</c:v>
                </c:pt>
                <c:pt idx="6248">
                  <c:v>1.341818</c:v>
                </c:pt>
                <c:pt idx="6249">
                  <c:v>1.3028930000000001</c:v>
                </c:pt>
                <c:pt idx="6250">
                  <c:v>1.382082</c:v>
                </c:pt>
                <c:pt idx="6251">
                  <c:v>1.3822369999999999</c:v>
                </c:pt>
                <c:pt idx="6252">
                  <c:v>1.3733970000000002</c:v>
                </c:pt>
                <c:pt idx="6253">
                  <c:v>1.433978</c:v>
                </c:pt>
                <c:pt idx="6254">
                  <c:v>1.5118200000000002</c:v>
                </c:pt>
                <c:pt idx="6255">
                  <c:v>1.5298030000000002</c:v>
                </c:pt>
                <c:pt idx="6256">
                  <c:v>1.431856</c:v>
                </c:pt>
                <c:pt idx="6257">
                  <c:v>1.332185</c:v>
                </c:pt>
                <c:pt idx="6258">
                  <c:v>1.318954</c:v>
                </c:pt>
                <c:pt idx="6259">
                  <c:v>1.3772150000000001</c:v>
                </c:pt>
                <c:pt idx="6260">
                  <c:v>1.4895309999999999</c:v>
                </c:pt>
                <c:pt idx="6261">
                  <c:v>1.3595679999999999</c:v>
                </c:pt>
                <c:pt idx="6262">
                  <c:v>1.342957</c:v>
                </c:pt>
                <c:pt idx="6263">
                  <c:v>1.292394</c:v>
                </c:pt>
                <c:pt idx="6264">
                  <c:v>1.3886409999999998</c:v>
                </c:pt>
                <c:pt idx="6265">
                  <c:v>1.4377019999999998</c:v>
                </c:pt>
                <c:pt idx="6266">
                  <c:v>1.5245109999999999</c:v>
                </c:pt>
                <c:pt idx="6267">
                  <c:v>1.3635010000000001</c:v>
                </c:pt>
                <c:pt idx="6268">
                  <c:v>1.3834389999999999</c:v>
                </c:pt>
                <c:pt idx="6269">
                  <c:v>1.411124</c:v>
                </c:pt>
                <c:pt idx="6270">
                  <c:v>1.3910359999999999</c:v>
                </c:pt>
                <c:pt idx="6271">
                  <c:v>1.3808339999999999</c:v>
                </c:pt>
                <c:pt idx="6272">
                  <c:v>1.360303</c:v>
                </c:pt>
                <c:pt idx="6273">
                  <c:v>1.319123</c:v>
                </c:pt>
                <c:pt idx="6274">
                  <c:v>1.37574</c:v>
                </c:pt>
                <c:pt idx="6275">
                  <c:v>1.282934</c:v>
                </c:pt>
                <c:pt idx="6276">
                  <c:v>1.2665899999999999</c:v>
                </c:pt>
                <c:pt idx="6277">
                  <c:v>1.2597119999999999</c:v>
                </c:pt>
                <c:pt idx="6278">
                  <c:v>1.2886719999999998</c:v>
                </c:pt>
                <c:pt idx="6279">
                  <c:v>1.2083629999999999</c:v>
                </c:pt>
                <c:pt idx="6280">
                  <c:v>1.2580769999999999</c:v>
                </c:pt>
                <c:pt idx="6281">
                  <c:v>1.2629299999999999</c:v>
                </c:pt>
                <c:pt idx="6282">
                  <c:v>1.2215940000000001</c:v>
                </c:pt>
                <c:pt idx="6283">
                  <c:v>1.2800320000000001</c:v>
                </c:pt>
                <c:pt idx="6284">
                  <c:v>1.413554</c:v>
                </c:pt>
                <c:pt idx="6285">
                  <c:v>1.3342699999999998</c:v>
                </c:pt>
                <c:pt idx="6286">
                  <c:v>1.3238569999999998</c:v>
                </c:pt>
                <c:pt idx="6287">
                  <c:v>1.2518720000000001</c:v>
                </c:pt>
                <c:pt idx="6288">
                  <c:v>1.205543</c:v>
                </c:pt>
                <c:pt idx="6289">
                  <c:v>1.295472</c:v>
                </c:pt>
                <c:pt idx="6290">
                  <c:v>1.2362929999999999</c:v>
                </c:pt>
                <c:pt idx="6291">
                  <c:v>1.278</c:v>
                </c:pt>
                <c:pt idx="6292">
                  <c:v>1.282065</c:v>
                </c:pt>
                <c:pt idx="6293">
                  <c:v>1.2658130000000001</c:v>
                </c:pt>
                <c:pt idx="6294">
                  <c:v>1.2051989999999999</c:v>
                </c:pt>
                <c:pt idx="6295">
                  <c:v>1.2162760000000001</c:v>
                </c:pt>
                <c:pt idx="6296">
                  <c:v>1.2177480000000001</c:v>
                </c:pt>
                <c:pt idx="6297">
                  <c:v>1.2516099999999999</c:v>
                </c:pt>
                <c:pt idx="6298">
                  <c:v>1.2094849999999999</c:v>
                </c:pt>
                <c:pt idx="6299">
                  <c:v>1.180768</c:v>
                </c:pt>
                <c:pt idx="6300">
                  <c:v>1.2325060000000001</c:v>
                </c:pt>
                <c:pt idx="6301">
                  <c:v>1.3469059999999999</c:v>
                </c:pt>
                <c:pt idx="6302">
                  <c:v>1.2859929999999999</c:v>
                </c:pt>
                <c:pt idx="6303">
                  <c:v>1.322964</c:v>
                </c:pt>
                <c:pt idx="6304">
                  <c:v>1.2757070000000001</c:v>
                </c:pt>
                <c:pt idx="6305">
                  <c:v>1.3097030000000001</c:v>
                </c:pt>
                <c:pt idx="6306">
                  <c:v>1.2987099999999998</c:v>
                </c:pt>
                <c:pt idx="6307">
                  <c:v>1.2858590000000001</c:v>
                </c:pt>
                <c:pt idx="6308">
                  <c:v>1.3066500000000001</c:v>
                </c:pt>
                <c:pt idx="6309">
                  <c:v>1.3348150000000001</c:v>
                </c:pt>
                <c:pt idx="6310">
                  <c:v>1.1962739999999998</c:v>
                </c:pt>
                <c:pt idx="6311">
                  <c:v>1.320875</c:v>
                </c:pt>
                <c:pt idx="6312">
                  <c:v>1.3195080000000001</c:v>
                </c:pt>
                <c:pt idx="6313">
                  <c:v>1.465347</c:v>
                </c:pt>
                <c:pt idx="6314">
                  <c:v>1.412563</c:v>
                </c:pt>
                <c:pt idx="6315">
                  <c:v>1.3932449999999998</c:v>
                </c:pt>
                <c:pt idx="6316">
                  <c:v>1.3771749999999998</c:v>
                </c:pt>
                <c:pt idx="6317">
                  <c:v>1.2515940000000001</c:v>
                </c:pt>
                <c:pt idx="6318">
                  <c:v>1.290575</c:v>
                </c:pt>
                <c:pt idx="6319">
                  <c:v>1.2398720000000001</c:v>
                </c:pt>
                <c:pt idx="6320">
                  <c:v>1.3179070000000002</c:v>
                </c:pt>
                <c:pt idx="6321">
                  <c:v>1.4124999999999999</c:v>
                </c:pt>
                <c:pt idx="6322">
                  <c:v>1.3780100000000002</c:v>
                </c:pt>
                <c:pt idx="6323">
                  <c:v>1.397956</c:v>
                </c:pt>
                <c:pt idx="6324">
                  <c:v>1.3783380000000001</c:v>
                </c:pt>
                <c:pt idx="6325">
                  <c:v>1.3493580000000001</c:v>
                </c:pt>
                <c:pt idx="6326">
                  <c:v>1.346419</c:v>
                </c:pt>
                <c:pt idx="6327">
                  <c:v>1.371829</c:v>
                </c:pt>
                <c:pt idx="6328">
                  <c:v>1.4266789999999998</c:v>
                </c:pt>
                <c:pt idx="6329">
                  <c:v>1.3073789999999998</c:v>
                </c:pt>
                <c:pt idx="6330">
                  <c:v>1.3680000000000001</c:v>
                </c:pt>
                <c:pt idx="6331">
                  <c:v>1.28288</c:v>
                </c:pt>
                <c:pt idx="6332">
                  <c:v>1.334822</c:v>
                </c:pt>
                <c:pt idx="6333">
                  <c:v>1.3481319999999999</c:v>
                </c:pt>
                <c:pt idx="6334">
                  <c:v>1.2620809999999998</c:v>
                </c:pt>
                <c:pt idx="6335">
                  <c:v>1.389465</c:v>
                </c:pt>
                <c:pt idx="6336">
                  <c:v>1.330757</c:v>
                </c:pt>
                <c:pt idx="6337">
                  <c:v>1.383219</c:v>
                </c:pt>
                <c:pt idx="6338">
                  <c:v>1.2899830000000001</c:v>
                </c:pt>
                <c:pt idx="6339">
                  <c:v>1.405581</c:v>
                </c:pt>
                <c:pt idx="6340">
                  <c:v>1.4134659999999999</c:v>
                </c:pt>
                <c:pt idx="6341">
                  <c:v>1.358114</c:v>
                </c:pt>
                <c:pt idx="6342">
                  <c:v>1.4469069999999999</c:v>
                </c:pt>
                <c:pt idx="6343">
                  <c:v>1.3639709999999998</c:v>
                </c:pt>
                <c:pt idx="6344">
                  <c:v>1.349939</c:v>
                </c:pt>
                <c:pt idx="6345">
                  <c:v>1.296389</c:v>
                </c:pt>
                <c:pt idx="6346">
                  <c:v>1.3431879999999998</c:v>
                </c:pt>
                <c:pt idx="6347">
                  <c:v>1.2536659999999999</c:v>
                </c:pt>
                <c:pt idx="6348">
                  <c:v>1.3858110000000001</c:v>
                </c:pt>
                <c:pt idx="6349">
                  <c:v>1.3027220000000002</c:v>
                </c:pt>
                <c:pt idx="6350">
                  <c:v>1.296359</c:v>
                </c:pt>
                <c:pt idx="6351">
                  <c:v>1.336481</c:v>
                </c:pt>
                <c:pt idx="6352">
                  <c:v>1.2973919999999999</c:v>
                </c:pt>
                <c:pt idx="6353">
                  <c:v>1.220291</c:v>
                </c:pt>
                <c:pt idx="6354">
                  <c:v>1.335496</c:v>
                </c:pt>
                <c:pt idx="6355">
                  <c:v>1.3035240000000001</c:v>
                </c:pt>
                <c:pt idx="6356">
                  <c:v>1.350606</c:v>
                </c:pt>
                <c:pt idx="6357">
                  <c:v>1.3414029999999999</c:v>
                </c:pt>
                <c:pt idx="6358">
                  <c:v>1.4626359999999998</c:v>
                </c:pt>
                <c:pt idx="6359">
                  <c:v>1.3938519999999999</c:v>
                </c:pt>
                <c:pt idx="6360">
                  <c:v>1.3947390000000002</c:v>
                </c:pt>
                <c:pt idx="6361">
                  <c:v>1.321401</c:v>
                </c:pt>
                <c:pt idx="6362">
                  <c:v>1.3988310000000002</c:v>
                </c:pt>
                <c:pt idx="6363">
                  <c:v>1.3338030000000001</c:v>
                </c:pt>
                <c:pt idx="6364">
                  <c:v>1.341702</c:v>
                </c:pt>
                <c:pt idx="6365">
                  <c:v>1.4769080000000001</c:v>
                </c:pt>
                <c:pt idx="6366">
                  <c:v>1.3438620000000001</c:v>
                </c:pt>
                <c:pt idx="6367">
                  <c:v>1.3330249999999999</c:v>
                </c:pt>
                <c:pt idx="6368">
                  <c:v>1.389265</c:v>
                </c:pt>
                <c:pt idx="6369">
                  <c:v>1.43866</c:v>
                </c:pt>
                <c:pt idx="6370">
                  <c:v>1.386509</c:v>
                </c:pt>
                <c:pt idx="6371">
                  <c:v>1.3998430000000002</c:v>
                </c:pt>
                <c:pt idx="6372">
                  <c:v>1.3795009999999999</c:v>
                </c:pt>
                <c:pt idx="6373">
                  <c:v>1.3193759999999999</c:v>
                </c:pt>
                <c:pt idx="6374">
                  <c:v>1.4112939999999998</c:v>
                </c:pt>
                <c:pt idx="6375">
                  <c:v>1.330192</c:v>
                </c:pt>
                <c:pt idx="6376">
                  <c:v>1.2447189999999999</c:v>
                </c:pt>
                <c:pt idx="6377">
                  <c:v>1.271145</c:v>
                </c:pt>
                <c:pt idx="6378">
                  <c:v>1.34629</c:v>
                </c:pt>
                <c:pt idx="6379">
                  <c:v>1.238445</c:v>
                </c:pt>
                <c:pt idx="6380">
                  <c:v>1.2607489999999999</c:v>
                </c:pt>
                <c:pt idx="6381">
                  <c:v>1.2132700000000001</c:v>
                </c:pt>
                <c:pt idx="6382">
                  <c:v>1.2800239999999998</c:v>
                </c:pt>
                <c:pt idx="6383">
                  <c:v>1.3344259999999999</c:v>
                </c:pt>
                <c:pt idx="6384">
                  <c:v>1.2189750000000001</c:v>
                </c:pt>
                <c:pt idx="6385">
                  <c:v>1.334454</c:v>
                </c:pt>
                <c:pt idx="6386">
                  <c:v>1.2452890000000001</c:v>
                </c:pt>
                <c:pt idx="6387">
                  <c:v>1.211425</c:v>
                </c:pt>
                <c:pt idx="6388">
                  <c:v>1.2768650000000001</c:v>
                </c:pt>
                <c:pt idx="6389">
                  <c:v>1.3431329999999999</c:v>
                </c:pt>
                <c:pt idx="6390">
                  <c:v>1.226143</c:v>
                </c:pt>
                <c:pt idx="6391">
                  <c:v>1.3394759999999999</c:v>
                </c:pt>
                <c:pt idx="6392">
                  <c:v>1.4075630000000001</c:v>
                </c:pt>
                <c:pt idx="6393">
                  <c:v>1.3656730000000001</c:v>
                </c:pt>
                <c:pt idx="6394">
                  <c:v>1.3335050000000002</c:v>
                </c:pt>
                <c:pt idx="6395">
                  <c:v>1.4081410000000001</c:v>
                </c:pt>
                <c:pt idx="6396">
                  <c:v>1.4216530000000001</c:v>
                </c:pt>
                <c:pt idx="6397">
                  <c:v>1.3070040000000001</c:v>
                </c:pt>
                <c:pt idx="6398">
                  <c:v>1.323426</c:v>
                </c:pt>
                <c:pt idx="6399">
                  <c:v>1.39741</c:v>
                </c:pt>
                <c:pt idx="6400">
                  <c:v>1.3729279999999999</c:v>
                </c:pt>
                <c:pt idx="6401">
                  <c:v>1.3102559999999999</c:v>
                </c:pt>
                <c:pt idx="6402">
                  <c:v>1.3297080000000001</c:v>
                </c:pt>
                <c:pt idx="6403">
                  <c:v>1.288003</c:v>
                </c:pt>
                <c:pt idx="6404">
                  <c:v>1.3258519999999998</c:v>
                </c:pt>
                <c:pt idx="6405">
                  <c:v>1.3146269999999998</c:v>
                </c:pt>
                <c:pt idx="6406">
                  <c:v>1.3472310000000001</c:v>
                </c:pt>
                <c:pt idx="6407">
                  <c:v>1.3834820000000001</c:v>
                </c:pt>
                <c:pt idx="6408">
                  <c:v>1.3305910000000001</c:v>
                </c:pt>
                <c:pt idx="6409">
                  <c:v>1.338848</c:v>
                </c:pt>
                <c:pt idx="6410">
                  <c:v>1.3441480000000001</c:v>
                </c:pt>
                <c:pt idx="6411">
                  <c:v>1.3025580000000001</c:v>
                </c:pt>
                <c:pt idx="6412">
                  <c:v>1.405068</c:v>
                </c:pt>
                <c:pt idx="6413">
                  <c:v>1.447611</c:v>
                </c:pt>
                <c:pt idx="6414">
                  <c:v>1.4379230000000001</c:v>
                </c:pt>
                <c:pt idx="6415">
                  <c:v>1.4905029999999999</c:v>
                </c:pt>
                <c:pt idx="6416">
                  <c:v>1.361558</c:v>
                </c:pt>
                <c:pt idx="6417">
                  <c:v>1.3084100000000001</c:v>
                </c:pt>
                <c:pt idx="6418">
                  <c:v>1.438564</c:v>
                </c:pt>
                <c:pt idx="6419">
                  <c:v>1.328587</c:v>
                </c:pt>
                <c:pt idx="6420">
                  <c:v>1.3204949999999998</c:v>
                </c:pt>
                <c:pt idx="6421">
                  <c:v>1.417997</c:v>
                </c:pt>
                <c:pt idx="6422">
                  <c:v>1.2475129999999999</c:v>
                </c:pt>
                <c:pt idx="6423">
                  <c:v>1.302405</c:v>
                </c:pt>
                <c:pt idx="6424">
                  <c:v>1.310907</c:v>
                </c:pt>
                <c:pt idx="6425">
                  <c:v>1.3191539999999999</c:v>
                </c:pt>
                <c:pt idx="6426">
                  <c:v>1.340886</c:v>
                </c:pt>
                <c:pt idx="6427">
                  <c:v>1.3425290000000001</c:v>
                </c:pt>
                <c:pt idx="6428">
                  <c:v>1.3630089999999999</c:v>
                </c:pt>
                <c:pt idx="6429">
                  <c:v>1.450148</c:v>
                </c:pt>
                <c:pt idx="6430">
                  <c:v>1.3429009999999999</c:v>
                </c:pt>
                <c:pt idx="6431">
                  <c:v>1.25614</c:v>
                </c:pt>
                <c:pt idx="6432">
                  <c:v>1.460661</c:v>
                </c:pt>
                <c:pt idx="6433">
                  <c:v>1.422275</c:v>
                </c:pt>
                <c:pt idx="6434">
                  <c:v>1.3316049999999999</c:v>
                </c:pt>
                <c:pt idx="6435">
                  <c:v>1.270411</c:v>
                </c:pt>
                <c:pt idx="6436">
                  <c:v>1.3721289999999999</c:v>
                </c:pt>
                <c:pt idx="6437">
                  <c:v>1.2983290000000001</c:v>
                </c:pt>
                <c:pt idx="6438">
                  <c:v>1.448277</c:v>
                </c:pt>
                <c:pt idx="6439">
                  <c:v>1.322945</c:v>
                </c:pt>
                <c:pt idx="6440">
                  <c:v>1.3057659999999998</c:v>
                </c:pt>
                <c:pt idx="6441">
                  <c:v>1.394272</c:v>
                </c:pt>
                <c:pt idx="6442">
                  <c:v>1.3878689999999998</c:v>
                </c:pt>
                <c:pt idx="6443">
                  <c:v>1.3754459999999999</c:v>
                </c:pt>
                <c:pt idx="6444">
                  <c:v>1.3875709999999999</c:v>
                </c:pt>
                <c:pt idx="6445">
                  <c:v>1.3955870000000001</c:v>
                </c:pt>
                <c:pt idx="6446">
                  <c:v>1.365882</c:v>
                </c:pt>
                <c:pt idx="6447">
                  <c:v>1.3644940000000001</c:v>
                </c:pt>
                <c:pt idx="6448">
                  <c:v>1.4000940000000002</c:v>
                </c:pt>
                <c:pt idx="6449">
                  <c:v>1.3684080000000001</c:v>
                </c:pt>
                <c:pt idx="6450">
                  <c:v>1.3017670000000001</c:v>
                </c:pt>
                <c:pt idx="6451">
                  <c:v>1.3209779999999998</c:v>
                </c:pt>
                <c:pt idx="6452">
                  <c:v>1.3638600000000001</c:v>
                </c:pt>
                <c:pt idx="6453">
                  <c:v>1.431406</c:v>
                </c:pt>
                <c:pt idx="6454">
                  <c:v>1.3757130000000002</c:v>
                </c:pt>
                <c:pt idx="6455">
                  <c:v>1.311601</c:v>
                </c:pt>
                <c:pt idx="6456">
                  <c:v>1.333542</c:v>
                </c:pt>
                <c:pt idx="6457">
                  <c:v>1.2799769999999999</c:v>
                </c:pt>
                <c:pt idx="6458">
                  <c:v>1.359863</c:v>
                </c:pt>
                <c:pt idx="6459">
                  <c:v>1.3686499999999999</c:v>
                </c:pt>
                <c:pt idx="6460">
                  <c:v>1.2524009999999999</c:v>
                </c:pt>
                <c:pt idx="6461">
                  <c:v>1.275598</c:v>
                </c:pt>
                <c:pt idx="6462">
                  <c:v>1.3103980000000002</c:v>
                </c:pt>
                <c:pt idx="6463">
                  <c:v>1.3905590000000001</c:v>
                </c:pt>
                <c:pt idx="6464">
                  <c:v>1.237852</c:v>
                </c:pt>
                <c:pt idx="6465">
                  <c:v>1.3186549999999999</c:v>
                </c:pt>
                <c:pt idx="6466">
                  <c:v>1.3513569999999999</c:v>
                </c:pt>
                <c:pt idx="6467">
                  <c:v>1.2563230000000001</c:v>
                </c:pt>
                <c:pt idx="6468">
                  <c:v>1.2643869999999999</c:v>
                </c:pt>
                <c:pt idx="6469">
                  <c:v>1.3070570000000001</c:v>
                </c:pt>
                <c:pt idx="6470">
                  <c:v>1.2836069999999999</c:v>
                </c:pt>
                <c:pt idx="6471">
                  <c:v>1.3325849999999999</c:v>
                </c:pt>
                <c:pt idx="6472">
                  <c:v>1.3017690000000002</c:v>
                </c:pt>
                <c:pt idx="6473">
                  <c:v>1.3521830000000001</c:v>
                </c:pt>
                <c:pt idx="6474">
                  <c:v>1.285453</c:v>
                </c:pt>
                <c:pt idx="6475">
                  <c:v>1.1727210000000001</c:v>
                </c:pt>
                <c:pt idx="6476">
                  <c:v>1.370152</c:v>
                </c:pt>
                <c:pt idx="6477">
                  <c:v>1.2763939999999998</c:v>
                </c:pt>
                <c:pt idx="6478">
                  <c:v>1.27946</c:v>
                </c:pt>
                <c:pt idx="6479">
                  <c:v>1.2463249999999999</c:v>
                </c:pt>
                <c:pt idx="6480">
                  <c:v>1.2088999999999999</c:v>
                </c:pt>
                <c:pt idx="6481">
                  <c:v>1.231916</c:v>
                </c:pt>
                <c:pt idx="6482">
                  <c:v>1.2413380000000001</c:v>
                </c:pt>
                <c:pt idx="6483">
                  <c:v>1.3214319999999999</c:v>
                </c:pt>
                <c:pt idx="6484">
                  <c:v>1.231897</c:v>
                </c:pt>
                <c:pt idx="6485">
                  <c:v>1.1901630000000001</c:v>
                </c:pt>
                <c:pt idx="6486">
                  <c:v>1.274014</c:v>
                </c:pt>
                <c:pt idx="6487">
                  <c:v>1.2859180000000001</c:v>
                </c:pt>
                <c:pt idx="6488">
                  <c:v>1.184736</c:v>
                </c:pt>
                <c:pt idx="6489">
                  <c:v>1.2494449999999999</c:v>
                </c:pt>
                <c:pt idx="6490">
                  <c:v>1.278988</c:v>
                </c:pt>
                <c:pt idx="6491">
                  <c:v>1.3000600000000002</c:v>
                </c:pt>
                <c:pt idx="6492">
                  <c:v>1.229784</c:v>
                </c:pt>
                <c:pt idx="6493">
                  <c:v>1.2730440000000001</c:v>
                </c:pt>
                <c:pt idx="6494">
                  <c:v>1.2532129999999999</c:v>
                </c:pt>
                <c:pt idx="6495">
                  <c:v>1.2216069999999999</c:v>
                </c:pt>
                <c:pt idx="6496">
                  <c:v>1.2896179999999999</c:v>
                </c:pt>
                <c:pt idx="6497">
                  <c:v>1.296902</c:v>
                </c:pt>
                <c:pt idx="6498">
                  <c:v>1.319091</c:v>
                </c:pt>
                <c:pt idx="6499">
                  <c:v>1.2641009999999999</c:v>
                </c:pt>
                <c:pt idx="6500">
                  <c:v>1.262478</c:v>
                </c:pt>
                <c:pt idx="6501">
                  <c:v>1.2592059999999998</c:v>
                </c:pt>
                <c:pt idx="6502">
                  <c:v>1.3065579999999999</c:v>
                </c:pt>
                <c:pt idx="6503">
                  <c:v>1.28382</c:v>
                </c:pt>
                <c:pt idx="6504">
                  <c:v>1.300441</c:v>
                </c:pt>
                <c:pt idx="6505">
                  <c:v>1.386981</c:v>
                </c:pt>
                <c:pt idx="6506">
                  <c:v>1.2752060000000001</c:v>
                </c:pt>
                <c:pt idx="6507">
                  <c:v>1.2392270000000001</c:v>
                </c:pt>
                <c:pt idx="6508">
                  <c:v>1.2631950000000001</c:v>
                </c:pt>
                <c:pt idx="6509">
                  <c:v>1.153707</c:v>
                </c:pt>
                <c:pt idx="6510">
                  <c:v>1.2338880000000001</c:v>
                </c:pt>
                <c:pt idx="6511">
                  <c:v>1.2044950000000001</c:v>
                </c:pt>
                <c:pt idx="6512">
                  <c:v>1.2332719999999999</c:v>
                </c:pt>
                <c:pt idx="6513">
                  <c:v>1.1965140000000001</c:v>
                </c:pt>
                <c:pt idx="6514">
                  <c:v>1.132056</c:v>
                </c:pt>
                <c:pt idx="6515">
                  <c:v>1.1784520000000001</c:v>
                </c:pt>
                <c:pt idx="6516">
                  <c:v>1.1864919999999999</c:v>
                </c:pt>
                <c:pt idx="6517">
                  <c:v>1.2162269999999999</c:v>
                </c:pt>
                <c:pt idx="6518">
                  <c:v>1.2152910000000001</c:v>
                </c:pt>
                <c:pt idx="6519">
                  <c:v>1.1579929999999998</c:v>
                </c:pt>
                <c:pt idx="6520">
                  <c:v>1.2093130000000001</c:v>
                </c:pt>
                <c:pt idx="6521">
                  <c:v>1.1653629999999999</c:v>
                </c:pt>
                <c:pt idx="6522">
                  <c:v>1.23197</c:v>
                </c:pt>
                <c:pt idx="6523">
                  <c:v>1.229104</c:v>
                </c:pt>
                <c:pt idx="6524">
                  <c:v>1.31412</c:v>
                </c:pt>
                <c:pt idx="6525">
                  <c:v>1.3256270000000001</c:v>
                </c:pt>
                <c:pt idx="6526">
                  <c:v>1.3639429999999999</c:v>
                </c:pt>
                <c:pt idx="6527">
                  <c:v>1.31054</c:v>
                </c:pt>
                <c:pt idx="6528">
                  <c:v>1.199376</c:v>
                </c:pt>
                <c:pt idx="6529">
                  <c:v>1.2785310000000001</c:v>
                </c:pt>
                <c:pt idx="6530">
                  <c:v>1.3115579999999998</c:v>
                </c:pt>
                <c:pt idx="6531">
                  <c:v>1.2293050000000001</c:v>
                </c:pt>
                <c:pt idx="6532">
                  <c:v>1.2289099999999999</c:v>
                </c:pt>
                <c:pt idx="6533">
                  <c:v>1.2556619999999998</c:v>
                </c:pt>
                <c:pt idx="6534">
                  <c:v>1.2734909999999999</c:v>
                </c:pt>
                <c:pt idx="6535">
                  <c:v>1.400433</c:v>
                </c:pt>
                <c:pt idx="6536">
                  <c:v>1.2637929999999999</c:v>
                </c:pt>
                <c:pt idx="6537">
                  <c:v>1.3581940000000001</c:v>
                </c:pt>
                <c:pt idx="6538">
                  <c:v>1.238124</c:v>
                </c:pt>
                <c:pt idx="6539">
                  <c:v>1.2494099999999999</c:v>
                </c:pt>
                <c:pt idx="6540">
                  <c:v>1.3544939999999999</c:v>
                </c:pt>
                <c:pt idx="6541">
                  <c:v>1.287247</c:v>
                </c:pt>
                <c:pt idx="6542">
                  <c:v>1.3523339999999999</c:v>
                </c:pt>
                <c:pt idx="6543">
                  <c:v>1.315102</c:v>
                </c:pt>
                <c:pt idx="6544">
                  <c:v>1.373597</c:v>
                </c:pt>
                <c:pt idx="6545">
                  <c:v>1.376547</c:v>
                </c:pt>
                <c:pt idx="6546">
                  <c:v>1.3882620000000001</c:v>
                </c:pt>
                <c:pt idx="6547">
                  <c:v>1.3026660000000001</c:v>
                </c:pt>
                <c:pt idx="6548">
                  <c:v>1.2944869999999999</c:v>
                </c:pt>
                <c:pt idx="6549">
                  <c:v>1.2939600000000002</c:v>
                </c:pt>
                <c:pt idx="6550">
                  <c:v>1.277844</c:v>
                </c:pt>
                <c:pt idx="6551">
                  <c:v>1.413683</c:v>
                </c:pt>
                <c:pt idx="6552">
                  <c:v>1.3046550000000001</c:v>
                </c:pt>
                <c:pt idx="6553">
                  <c:v>1.2728410000000001</c:v>
                </c:pt>
                <c:pt idx="6554">
                  <c:v>1.30684</c:v>
                </c:pt>
                <c:pt idx="6555">
                  <c:v>1.2970170000000001</c:v>
                </c:pt>
                <c:pt idx="6556">
                  <c:v>1.2830649999999999</c:v>
                </c:pt>
                <c:pt idx="6557">
                  <c:v>1.345758</c:v>
                </c:pt>
                <c:pt idx="6558">
                  <c:v>1.3418240000000001</c:v>
                </c:pt>
                <c:pt idx="6559">
                  <c:v>1.2771699999999999</c:v>
                </c:pt>
                <c:pt idx="6560">
                  <c:v>1.2661220000000002</c:v>
                </c:pt>
                <c:pt idx="6561">
                  <c:v>1.266859</c:v>
                </c:pt>
                <c:pt idx="6562">
                  <c:v>1.1583600000000001</c:v>
                </c:pt>
                <c:pt idx="6563">
                  <c:v>1.323499</c:v>
                </c:pt>
                <c:pt idx="6564">
                  <c:v>1.2840180000000001</c:v>
                </c:pt>
                <c:pt idx="6565">
                  <c:v>1.378986</c:v>
                </c:pt>
                <c:pt idx="6566">
                  <c:v>1.31562</c:v>
                </c:pt>
                <c:pt idx="6567">
                  <c:v>1.3220100000000001</c:v>
                </c:pt>
                <c:pt idx="6568">
                  <c:v>1.294278</c:v>
                </c:pt>
                <c:pt idx="6569">
                  <c:v>1.3015280000000002</c:v>
                </c:pt>
                <c:pt idx="6570">
                  <c:v>1.376512</c:v>
                </c:pt>
                <c:pt idx="6571">
                  <c:v>1.2444299999999999</c:v>
                </c:pt>
                <c:pt idx="6572">
                  <c:v>1.1512609999999999</c:v>
                </c:pt>
                <c:pt idx="6573">
                  <c:v>1.2838799999999999</c:v>
                </c:pt>
                <c:pt idx="6574">
                  <c:v>1.2585379999999999</c:v>
                </c:pt>
                <c:pt idx="6575">
                  <c:v>1.204337</c:v>
                </c:pt>
                <c:pt idx="6576">
                  <c:v>1.248936</c:v>
                </c:pt>
                <c:pt idx="6577">
                  <c:v>1.294495</c:v>
                </c:pt>
                <c:pt idx="6578">
                  <c:v>1.1865939999999999</c:v>
                </c:pt>
                <c:pt idx="6579">
                  <c:v>1.2170369999999999</c:v>
                </c:pt>
                <c:pt idx="6580">
                  <c:v>1.2275129999999999</c:v>
                </c:pt>
                <c:pt idx="6581">
                  <c:v>1.3683319999999999</c:v>
                </c:pt>
                <c:pt idx="6582">
                  <c:v>1.32236</c:v>
                </c:pt>
                <c:pt idx="6583">
                  <c:v>1.2412189999999999</c:v>
                </c:pt>
                <c:pt idx="6584">
                  <c:v>1.2686919999999999</c:v>
                </c:pt>
                <c:pt idx="6585">
                  <c:v>1.315896</c:v>
                </c:pt>
                <c:pt idx="6586">
                  <c:v>1.369021</c:v>
                </c:pt>
                <c:pt idx="6587">
                  <c:v>1.4003860000000001</c:v>
                </c:pt>
                <c:pt idx="6588">
                  <c:v>1.248963</c:v>
                </c:pt>
                <c:pt idx="6589">
                  <c:v>1.2446519999999999</c:v>
                </c:pt>
                <c:pt idx="6590">
                  <c:v>1.1701459999999999</c:v>
                </c:pt>
                <c:pt idx="6591">
                  <c:v>1.1677690000000001</c:v>
                </c:pt>
                <c:pt idx="6592">
                  <c:v>1.1913339999999999</c:v>
                </c:pt>
                <c:pt idx="6593">
                  <c:v>1.312276</c:v>
                </c:pt>
                <c:pt idx="6594">
                  <c:v>1.2404569999999999</c:v>
                </c:pt>
                <c:pt idx="6595">
                  <c:v>1.2734829999999999</c:v>
                </c:pt>
                <c:pt idx="6596">
                  <c:v>1.2653700000000001</c:v>
                </c:pt>
                <c:pt idx="6597">
                  <c:v>1.257914</c:v>
                </c:pt>
                <c:pt idx="6598">
                  <c:v>1.274942</c:v>
                </c:pt>
                <c:pt idx="6599">
                  <c:v>1.3043720000000001</c:v>
                </c:pt>
                <c:pt idx="6600">
                  <c:v>1.3169200000000001</c:v>
                </c:pt>
                <c:pt idx="6601">
                  <c:v>1.3574620000000002</c:v>
                </c:pt>
                <c:pt idx="6602">
                  <c:v>1.3267150000000001</c:v>
                </c:pt>
                <c:pt idx="6603">
                  <c:v>1.2770590000000002</c:v>
                </c:pt>
                <c:pt idx="6604">
                  <c:v>1.4036879999999998</c:v>
                </c:pt>
                <c:pt idx="6605">
                  <c:v>1.3339639999999999</c:v>
                </c:pt>
                <c:pt idx="6606">
                  <c:v>1.3659889999999999</c:v>
                </c:pt>
                <c:pt idx="6607">
                  <c:v>1.313078</c:v>
                </c:pt>
                <c:pt idx="6608">
                  <c:v>1.3286290000000001</c:v>
                </c:pt>
                <c:pt idx="6609">
                  <c:v>1.239976</c:v>
                </c:pt>
                <c:pt idx="6610">
                  <c:v>1.2978899999999998</c:v>
                </c:pt>
                <c:pt idx="6611">
                  <c:v>1.385189</c:v>
                </c:pt>
                <c:pt idx="6612">
                  <c:v>1.3078619999999999</c:v>
                </c:pt>
                <c:pt idx="6613">
                  <c:v>1.1659949999999999</c:v>
                </c:pt>
                <c:pt idx="6614">
                  <c:v>1.328878</c:v>
                </c:pt>
                <c:pt idx="6615">
                  <c:v>1.363297</c:v>
                </c:pt>
                <c:pt idx="6616">
                  <c:v>1.3001869999999998</c:v>
                </c:pt>
                <c:pt idx="6617">
                  <c:v>1.2383230000000001</c:v>
                </c:pt>
                <c:pt idx="6618">
                  <c:v>1.2084699999999999</c:v>
                </c:pt>
                <c:pt idx="6619">
                  <c:v>1.3521559999999999</c:v>
                </c:pt>
                <c:pt idx="6620">
                  <c:v>1.3998759999999999</c:v>
                </c:pt>
                <c:pt idx="6621">
                  <c:v>1.3881279999999998</c:v>
                </c:pt>
                <c:pt idx="6622">
                  <c:v>1.44156</c:v>
                </c:pt>
                <c:pt idx="6623">
                  <c:v>1.3731370000000001</c:v>
                </c:pt>
                <c:pt idx="6624">
                  <c:v>1.421953</c:v>
                </c:pt>
                <c:pt idx="6625">
                  <c:v>1.3436059999999999</c:v>
                </c:pt>
                <c:pt idx="6626">
                  <c:v>1.5684010000000002</c:v>
                </c:pt>
                <c:pt idx="6627">
                  <c:v>1.518351</c:v>
                </c:pt>
                <c:pt idx="6628">
                  <c:v>1.3664619999999998</c:v>
                </c:pt>
                <c:pt idx="6629">
                  <c:v>1.3371710000000001</c:v>
                </c:pt>
                <c:pt idx="6630">
                  <c:v>1.4175119999999999</c:v>
                </c:pt>
                <c:pt idx="6631">
                  <c:v>1.323386</c:v>
                </c:pt>
                <c:pt idx="6632">
                  <c:v>1.4485100000000002</c:v>
                </c:pt>
                <c:pt idx="6633">
                  <c:v>1.4816229999999999</c:v>
                </c:pt>
                <c:pt idx="6634">
                  <c:v>1.397178</c:v>
                </c:pt>
                <c:pt idx="6635">
                  <c:v>1.5103330000000001</c:v>
                </c:pt>
                <c:pt idx="6636">
                  <c:v>1.451435</c:v>
                </c:pt>
                <c:pt idx="6637">
                  <c:v>1.4021669999999999</c:v>
                </c:pt>
                <c:pt idx="6638">
                  <c:v>1.4598089999999999</c:v>
                </c:pt>
                <c:pt idx="6639">
                  <c:v>1.408785</c:v>
                </c:pt>
                <c:pt idx="6640">
                  <c:v>1.459929</c:v>
                </c:pt>
                <c:pt idx="6641">
                  <c:v>1.5498980000000002</c:v>
                </c:pt>
                <c:pt idx="6642">
                  <c:v>1.517779</c:v>
                </c:pt>
                <c:pt idx="6643">
                  <c:v>1.423305</c:v>
                </c:pt>
                <c:pt idx="6644">
                  <c:v>1.3298809999999999</c:v>
                </c:pt>
                <c:pt idx="6645">
                  <c:v>1.24885</c:v>
                </c:pt>
                <c:pt idx="6646">
                  <c:v>1.330217</c:v>
                </c:pt>
                <c:pt idx="6647">
                  <c:v>1.248982</c:v>
                </c:pt>
                <c:pt idx="6648">
                  <c:v>1.376017</c:v>
                </c:pt>
                <c:pt idx="6649">
                  <c:v>1.3331040000000001</c:v>
                </c:pt>
                <c:pt idx="6650">
                  <c:v>1.3681370000000002</c:v>
                </c:pt>
                <c:pt idx="6651">
                  <c:v>1.3693379999999999</c:v>
                </c:pt>
                <c:pt idx="6652">
                  <c:v>1.4923489999999999</c:v>
                </c:pt>
                <c:pt idx="6653">
                  <c:v>1.4986830000000002</c:v>
                </c:pt>
                <c:pt idx="6654">
                  <c:v>1.485503</c:v>
                </c:pt>
                <c:pt idx="6655">
                  <c:v>1.5246770000000001</c:v>
                </c:pt>
                <c:pt idx="6656">
                  <c:v>1.523291</c:v>
                </c:pt>
                <c:pt idx="6657">
                  <c:v>1.404428</c:v>
                </c:pt>
                <c:pt idx="6658">
                  <c:v>1.3270019999999998</c:v>
                </c:pt>
                <c:pt idx="6659">
                  <c:v>1.469703</c:v>
                </c:pt>
                <c:pt idx="6660">
                  <c:v>1.4299210000000002</c:v>
                </c:pt>
                <c:pt idx="6661">
                  <c:v>1.6267039999999999</c:v>
                </c:pt>
                <c:pt idx="6662">
                  <c:v>1.4413899999999999</c:v>
                </c:pt>
                <c:pt idx="6663">
                  <c:v>1.4006879999999999</c:v>
                </c:pt>
                <c:pt idx="6664">
                  <c:v>1.36775</c:v>
                </c:pt>
                <c:pt idx="6665">
                  <c:v>1.466002</c:v>
                </c:pt>
                <c:pt idx="6666">
                  <c:v>1.31938</c:v>
                </c:pt>
                <c:pt idx="6667">
                  <c:v>1.3701070000000002</c:v>
                </c:pt>
                <c:pt idx="6668">
                  <c:v>1.3399639999999999</c:v>
                </c:pt>
                <c:pt idx="6669">
                  <c:v>1.375718</c:v>
                </c:pt>
                <c:pt idx="6670">
                  <c:v>1.4629420000000002</c:v>
                </c:pt>
                <c:pt idx="6671">
                  <c:v>1.451703</c:v>
                </c:pt>
                <c:pt idx="6672">
                  <c:v>1.328581</c:v>
                </c:pt>
                <c:pt idx="6673">
                  <c:v>1.322622</c:v>
                </c:pt>
                <c:pt idx="6674">
                  <c:v>1.2960820000000002</c:v>
                </c:pt>
                <c:pt idx="6675">
                  <c:v>1.382304</c:v>
                </c:pt>
                <c:pt idx="6676">
                  <c:v>1.4613290000000001</c:v>
                </c:pt>
                <c:pt idx="6677">
                  <c:v>1.447362</c:v>
                </c:pt>
                <c:pt idx="6678">
                  <c:v>1.3225229999999999</c:v>
                </c:pt>
                <c:pt idx="6679">
                  <c:v>1.4570369999999999</c:v>
                </c:pt>
                <c:pt idx="6680">
                  <c:v>1.301787</c:v>
                </c:pt>
                <c:pt idx="6681">
                  <c:v>1.335164</c:v>
                </c:pt>
                <c:pt idx="6682">
                  <c:v>1.230375</c:v>
                </c:pt>
                <c:pt idx="6683">
                  <c:v>1.4401320000000002</c:v>
                </c:pt>
                <c:pt idx="6684">
                  <c:v>1.3320639999999999</c:v>
                </c:pt>
                <c:pt idx="6685">
                  <c:v>1.3322919999999998</c:v>
                </c:pt>
                <c:pt idx="6686">
                  <c:v>1.460523</c:v>
                </c:pt>
                <c:pt idx="6687">
                  <c:v>1.4495140000000002</c:v>
                </c:pt>
                <c:pt idx="6688">
                  <c:v>1.3184390000000001</c:v>
                </c:pt>
                <c:pt idx="6689">
                  <c:v>1.5111129999999999</c:v>
                </c:pt>
                <c:pt idx="6690">
                  <c:v>1.3629659999999999</c:v>
                </c:pt>
                <c:pt idx="6691">
                  <c:v>1.258178</c:v>
                </c:pt>
                <c:pt idx="6692">
                  <c:v>1.3327789999999999</c:v>
                </c:pt>
                <c:pt idx="6693">
                  <c:v>1.3190560000000002</c:v>
                </c:pt>
                <c:pt idx="6694">
                  <c:v>1.3205230000000001</c:v>
                </c:pt>
                <c:pt idx="6695">
                  <c:v>1.3331309999999998</c:v>
                </c:pt>
                <c:pt idx="6696">
                  <c:v>1.3608319999999998</c:v>
                </c:pt>
                <c:pt idx="6697">
                  <c:v>1.394061</c:v>
                </c:pt>
                <c:pt idx="6698">
                  <c:v>1.302449</c:v>
                </c:pt>
                <c:pt idx="6699">
                  <c:v>1.2558939999999998</c:v>
                </c:pt>
                <c:pt idx="6700">
                  <c:v>1.1931430000000001</c:v>
                </c:pt>
                <c:pt idx="6701">
                  <c:v>1.191119</c:v>
                </c:pt>
                <c:pt idx="6702">
                  <c:v>1.184871</c:v>
                </c:pt>
                <c:pt idx="6703">
                  <c:v>1.271747</c:v>
                </c:pt>
                <c:pt idx="6704">
                  <c:v>1.2120280000000001</c:v>
                </c:pt>
                <c:pt idx="6705">
                  <c:v>1.247384</c:v>
                </c:pt>
                <c:pt idx="6706">
                  <c:v>1.2671299999999999</c:v>
                </c:pt>
                <c:pt idx="6707">
                  <c:v>1.397832</c:v>
                </c:pt>
                <c:pt idx="6708">
                  <c:v>1.2835240000000001</c:v>
                </c:pt>
                <c:pt idx="6709">
                  <c:v>1.19146</c:v>
                </c:pt>
                <c:pt idx="6710">
                  <c:v>1.2340789999999999</c:v>
                </c:pt>
                <c:pt idx="6711">
                  <c:v>1.2482260000000001</c:v>
                </c:pt>
                <c:pt idx="6712">
                  <c:v>1.2828149999999998</c:v>
                </c:pt>
                <c:pt idx="6713">
                  <c:v>1.2462219999999999</c:v>
                </c:pt>
                <c:pt idx="6714">
                  <c:v>1.177589</c:v>
                </c:pt>
                <c:pt idx="6715">
                  <c:v>1.142936</c:v>
                </c:pt>
                <c:pt idx="6716">
                  <c:v>1.13175</c:v>
                </c:pt>
                <c:pt idx="6717">
                  <c:v>1.2502949999999999</c:v>
                </c:pt>
                <c:pt idx="6718">
                  <c:v>1.1843869999999999</c:v>
                </c:pt>
                <c:pt idx="6719">
                  <c:v>1.2013199999999999</c:v>
                </c:pt>
                <c:pt idx="6720">
                  <c:v>1.2622500000000001</c:v>
                </c:pt>
                <c:pt idx="6721">
                  <c:v>1.2149160000000001</c:v>
                </c:pt>
                <c:pt idx="6722">
                  <c:v>1.2953870000000001</c:v>
                </c:pt>
                <c:pt idx="6723">
                  <c:v>1.2913450000000002</c:v>
                </c:pt>
                <c:pt idx="6724">
                  <c:v>1.283455</c:v>
                </c:pt>
                <c:pt idx="6725">
                  <c:v>1.37906</c:v>
                </c:pt>
                <c:pt idx="6726">
                  <c:v>1.3694269999999999</c:v>
                </c:pt>
                <c:pt idx="6727">
                  <c:v>1.3100880000000001</c:v>
                </c:pt>
                <c:pt idx="6728">
                  <c:v>1.3744010000000002</c:v>
                </c:pt>
                <c:pt idx="6729">
                  <c:v>1.4941969999999998</c:v>
                </c:pt>
                <c:pt idx="6730">
                  <c:v>1.3191629999999999</c:v>
                </c:pt>
                <c:pt idx="6731">
                  <c:v>1.4250950000000002</c:v>
                </c:pt>
                <c:pt idx="6732">
                  <c:v>1.3069919999999999</c:v>
                </c:pt>
                <c:pt idx="6733">
                  <c:v>1.3754789999999999</c:v>
                </c:pt>
                <c:pt idx="6734">
                  <c:v>1.305291</c:v>
                </c:pt>
                <c:pt idx="6735">
                  <c:v>1.3098969999999999</c:v>
                </c:pt>
                <c:pt idx="6736">
                  <c:v>1.370158</c:v>
                </c:pt>
                <c:pt idx="6737">
                  <c:v>1.3304070000000001</c:v>
                </c:pt>
                <c:pt idx="6738">
                  <c:v>1.3285210000000001</c:v>
                </c:pt>
                <c:pt idx="6739">
                  <c:v>1.3494329999999999</c:v>
                </c:pt>
                <c:pt idx="6740">
                  <c:v>1.4060230000000002</c:v>
                </c:pt>
                <c:pt idx="6741">
                  <c:v>1.4068729999999998</c:v>
                </c:pt>
                <c:pt idx="6742">
                  <c:v>1.3800330000000001</c:v>
                </c:pt>
                <c:pt idx="6743">
                  <c:v>1.4314170000000002</c:v>
                </c:pt>
                <c:pt idx="6744">
                  <c:v>1.448421</c:v>
                </c:pt>
                <c:pt idx="6745">
                  <c:v>1.3929179999999999</c:v>
                </c:pt>
                <c:pt idx="6746">
                  <c:v>1.3743159999999999</c:v>
                </c:pt>
                <c:pt idx="6747">
                  <c:v>1.4532500000000002</c:v>
                </c:pt>
                <c:pt idx="6748">
                  <c:v>1.3335900000000001</c:v>
                </c:pt>
                <c:pt idx="6749">
                  <c:v>1.3567589999999998</c:v>
                </c:pt>
                <c:pt idx="6750">
                  <c:v>1.3034000000000001</c:v>
                </c:pt>
                <c:pt idx="6751">
                  <c:v>1.2995290000000002</c:v>
                </c:pt>
                <c:pt idx="6752">
                  <c:v>1.3143579999999999</c:v>
                </c:pt>
                <c:pt idx="6753">
                  <c:v>1.2896750000000001</c:v>
                </c:pt>
                <c:pt idx="6754">
                  <c:v>1.306678</c:v>
                </c:pt>
                <c:pt idx="6755">
                  <c:v>1.3038050000000001</c:v>
                </c:pt>
                <c:pt idx="6756">
                  <c:v>1.2355119999999999</c:v>
                </c:pt>
                <c:pt idx="6757">
                  <c:v>1.389106</c:v>
                </c:pt>
                <c:pt idx="6758">
                  <c:v>1.2953809999999999</c:v>
                </c:pt>
                <c:pt idx="6759">
                  <c:v>1.2500910000000001</c:v>
                </c:pt>
                <c:pt idx="6760">
                  <c:v>1.5637429999999999</c:v>
                </c:pt>
                <c:pt idx="6761">
                  <c:v>1.2937779999999999</c:v>
                </c:pt>
                <c:pt idx="6762">
                  <c:v>1.2644880000000001</c:v>
                </c:pt>
                <c:pt idx="6763">
                  <c:v>1.3301859999999999</c:v>
                </c:pt>
                <c:pt idx="6764">
                  <c:v>1.323415</c:v>
                </c:pt>
                <c:pt idx="6765">
                  <c:v>1.3165779999999998</c:v>
                </c:pt>
                <c:pt idx="6766">
                  <c:v>1.2054279999999999</c:v>
                </c:pt>
                <c:pt idx="6767">
                  <c:v>1.1778660000000001</c:v>
                </c:pt>
                <c:pt idx="6768">
                  <c:v>1.19252</c:v>
                </c:pt>
                <c:pt idx="6769">
                  <c:v>1.3165209999999998</c:v>
                </c:pt>
                <c:pt idx="6770">
                  <c:v>1.258443</c:v>
                </c:pt>
                <c:pt idx="6771">
                  <c:v>1.2448889999999999</c:v>
                </c:pt>
                <c:pt idx="6772">
                  <c:v>1.2252349999999999</c:v>
                </c:pt>
                <c:pt idx="6773">
                  <c:v>1.2538550000000002</c:v>
                </c:pt>
                <c:pt idx="6774">
                  <c:v>1.2707540000000002</c:v>
                </c:pt>
                <c:pt idx="6775">
                  <c:v>1.289768</c:v>
                </c:pt>
                <c:pt idx="6776">
                  <c:v>1.2742809999999998</c:v>
                </c:pt>
                <c:pt idx="6777">
                  <c:v>1.2333080000000001</c:v>
                </c:pt>
                <c:pt idx="6778">
                  <c:v>1.2494750000000001</c:v>
                </c:pt>
                <c:pt idx="6779">
                  <c:v>1.2511549999999998</c:v>
                </c:pt>
                <c:pt idx="6780">
                  <c:v>1.332892</c:v>
                </c:pt>
                <c:pt idx="6781">
                  <c:v>1.1773450000000001</c:v>
                </c:pt>
                <c:pt idx="6782">
                  <c:v>1.1342749999999999</c:v>
                </c:pt>
                <c:pt idx="6783">
                  <c:v>1.143165</c:v>
                </c:pt>
                <c:pt idx="6784">
                  <c:v>1.1461129999999999</c:v>
                </c:pt>
                <c:pt idx="6785">
                  <c:v>1.190399</c:v>
                </c:pt>
                <c:pt idx="6786">
                  <c:v>1.218863</c:v>
                </c:pt>
                <c:pt idx="6787">
                  <c:v>1.2446169999999999</c:v>
                </c:pt>
                <c:pt idx="6788">
                  <c:v>1.1028560000000001</c:v>
                </c:pt>
                <c:pt idx="6789">
                  <c:v>1.1141479999999999</c:v>
                </c:pt>
                <c:pt idx="6790">
                  <c:v>1.3208220000000002</c:v>
                </c:pt>
                <c:pt idx="6791">
                  <c:v>1.23709</c:v>
                </c:pt>
                <c:pt idx="6792">
                  <c:v>1.314961</c:v>
                </c:pt>
                <c:pt idx="6793">
                  <c:v>1.2354639999999999</c:v>
                </c:pt>
                <c:pt idx="6794">
                  <c:v>1.3239049999999999</c:v>
                </c:pt>
                <c:pt idx="6795">
                  <c:v>1.364997</c:v>
                </c:pt>
                <c:pt idx="6796">
                  <c:v>1.2800909999999999</c:v>
                </c:pt>
                <c:pt idx="6797">
                  <c:v>1.323868</c:v>
                </c:pt>
                <c:pt idx="6798">
                  <c:v>1.309064</c:v>
                </c:pt>
                <c:pt idx="6799">
                  <c:v>1.279585</c:v>
                </c:pt>
                <c:pt idx="6800">
                  <c:v>1.3615369999999998</c:v>
                </c:pt>
                <c:pt idx="6801">
                  <c:v>1.193724</c:v>
                </c:pt>
                <c:pt idx="6802">
                  <c:v>1.2993109999999999</c:v>
                </c:pt>
                <c:pt idx="6803">
                  <c:v>1.358914</c:v>
                </c:pt>
                <c:pt idx="6804">
                  <c:v>1.3774090000000001</c:v>
                </c:pt>
                <c:pt idx="6805">
                  <c:v>1.4237169999999999</c:v>
                </c:pt>
                <c:pt idx="6806">
                  <c:v>1.499064</c:v>
                </c:pt>
                <c:pt idx="6807">
                  <c:v>1.3672909999999998</c:v>
                </c:pt>
                <c:pt idx="6808">
                  <c:v>1.460523</c:v>
                </c:pt>
                <c:pt idx="6809">
                  <c:v>1.4334259999999999</c:v>
                </c:pt>
                <c:pt idx="6810">
                  <c:v>1.452804</c:v>
                </c:pt>
                <c:pt idx="6811">
                  <c:v>1.394714</c:v>
                </c:pt>
                <c:pt idx="6812">
                  <c:v>1.380528</c:v>
                </c:pt>
                <c:pt idx="6813">
                  <c:v>1.3836870000000001</c:v>
                </c:pt>
                <c:pt idx="6814">
                  <c:v>1.3251080000000002</c:v>
                </c:pt>
                <c:pt idx="6815">
                  <c:v>1.3423099999999999</c:v>
                </c:pt>
                <c:pt idx="6816">
                  <c:v>1.2705330000000001</c:v>
                </c:pt>
                <c:pt idx="6817">
                  <c:v>1.312665</c:v>
                </c:pt>
                <c:pt idx="6818">
                  <c:v>1.2279470000000001</c:v>
                </c:pt>
                <c:pt idx="6819">
                  <c:v>1.2739480000000001</c:v>
                </c:pt>
                <c:pt idx="6820">
                  <c:v>1.1816169999999999</c:v>
                </c:pt>
                <c:pt idx="6821">
                  <c:v>1.1659200000000001</c:v>
                </c:pt>
                <c:pt idx="6822">
                  <c:v>1.315974</c:v>
                </c:pt>
                <c:pt idx="6823">
                  <c:v>1.3139539999999998</c:v>
                </c:pt>
                <c:pt idx="6824">
                  <c:v>1.2696769999999999</c:v>
                </c:pt>
                <c:pt idx="6825">
                  <c:v>1.2669549999999998</c:v>
                </c:pt>
                <c:pt idx="6826">
                  <c:v>1.3039880000000001</c:v>
                </c:pt>
                <c:pt idx="6827">
                  <c:v>1.221822</c:v>
                </c:pt>
                <c:pt idx="6828">
                  <c:v>1.2299640000000001</c:v>
                </c:pt>
                <c:pt idx="6829">
                  <c:v>1.3199079999999999</c:v>
                </c:pt>
                <c:pt idx="6830">
                  <c:v>1.3419380000000001</c:v>
                </c:pt>
                <c:pt idx="6831">
                  <c:v>1.2992310000000002</c:v>
                </c:pt>
                <c:pt idx="6832">
                  <c:v>1.2917210000000001</c:v>
                </c:pt>
                <c:pt idx="6833">
                  <c:v>1.353845</c:v>
                </c:pt>
                <c:pt idx="6834">
                  <c:v>1.3550960000000001</c:v>
                </c:pt>
                <c:pt idx="6835">
                  <c:v>1.4701</c:v>
                </c:pt>
                <c:pt idx="6836">
                  <c:v>1.3336020000000002</c:v>
                </c:pt>
                <c:pt idx="6837">
                  <c:v>1.184993</c:v>
                </c:pt>
                <c:pt idx="6838">
                  <c:v>1.4115959999999999</c:v>
                </c:pt>
                <c:pt idx="6839">
                  <c:v>1.4119039999999998</c:v>
                </c:pt>
                <c:pt idx="6840">
                  <c:v>1.337437</c:v>
                </c:pt>
                <c:pt idx="6841">
                  <c:v>1.3259069999999999</c:v>
                </c:pt>
                <c:pt idx="6842">
                  <c:v>1.2822390000000001</c:v>
                </c:pt>
                <c:pt idx="6843">
                  <c:v>1.3850819999999999</c:v>
                </c:pt>
                <c:pt idx="6844">
                  <c:v>1.361389</c:v>
                </c:pt>
                <c:pt idx="6845">
                  <c:v>1.3454120000000001</c:v>
                </c:pt>
                <c:pt idx="6846">
                  <c:v>1.2733210000000001</c:v>
                </c:pt>
                <c:pt idx="6847">
                  <c:v>1.2273160000000001</c:v>
                </c:pt>
                <c:pt idx="6848">
                  <c:v>1.365955</c:v>
                </c:pt>
                <c:pt idx="6849">
                  <c:v>1.4018069999999998</c:v>
                </c:pt>
                <c:pt idx="6850">
                  <c:v>1.3052280000000001</c:v>
                </c:pt>
                <c:pt idx="6851">
                  <c:v>1.2199329999999999</c:v>
                </c:pt>
                <c:pt idx="6852">
                  <c:v>1.253736</c:v>
                </c:pt>
                <c:pt idx="6853">
                  <c:v>1.2432699999999999</c:v>
                </c:pt>
                <c:pt idx="6854">
                  <c:v>1.3358909999999999</c:v>
                </c:pt>
                <c:pt idx="6855">
                  <c:v>1.3353660000000001</c:v>
                </c:pt>
                <c:pt idx="6856">
                  <c:v>1.285072</c:v>
                </c:pt>
                <c:pt idx="6857">
                  <c:v>1.294788</c:v>
                </c:pt>
                <c:pt idx="6858">
                  <c:v>1.3124040000000001</c:v>
                </c:pt>
                <c:pt idx="6859">
                  <c:v>1.2539529999999999</c:v>
                </c:pt>
                <c:pt idx="6860">
                  <c:v>1.328157</c:v>
                </c:pt>
                <c:pt idx="6861">
                  <c:v>1.3440369999999999</c:v>
                </c:pt>
                <c:pt idx="6862">
                  <c:v>1.438984</c:v>
                </c:pt>
                <c:pt idx="6863">
                  <c:v>1.368914</c:v>
                </c:pt>
                <c:pt idx="6864">
                  <c:v>1.2949160000000002</c:v>
                </c:pt>
                <c:pt idx="6865">
                  <c:v>1.315628</c:v>
                </c:pt>
                <c:pt idx="6866">
                  <c:v>1.189128</c:v>
                </c:pt>
                <c:pt idx="6867">
                  <c:v>1.1866219999999998</c:v>
                </c:pt>
                <c:pt idx="6868">
                  <c:v>1.230856</c:v>
                </c:pt>
                <c:pt idx="6869">
                  <c:v>1.3240689999999999</c:v>
                </c:pt>
                <c:pt idx="6870">
                  <c:v>1.3270930000000001</c:v>
                </c:pt>
                <c:pt idx="6871">
                  <c:v>1.4644679999999999</c:v>
                </c:pt>
                <c:pt idx="6872">
                  <c:v>1.425651</c:v>
                </c:pt>
                <c:pt idx="6873">
                  <c:v>1.4052639999999998</c:v>
                </c:pt>
                <c:pt idx="6874">
                  <c:v>1.3082070000000001</c:v>
                </c:pt>
                <c:pt idx="6875">
                  <c:v>1.4283319999999999</c:v>
                </c:pt>
                <c:pt idx="6876">
                  <c:v>1.3169010000000001</c:v>
                </c:pt>
                <c:pt idx="6877">
                  <c:v>1.477541</c:v>
                </c:pt>
                <c:pt idx="6878">
                  <c:v>1.5451519999999999</c:v>
                </c:pt>
                <c:pt idx="6879">
                  <c:v>1.4239080000000002</c:v>
                </c:pt>
                <c:pt idx="6880">
                  <c:v>1.4774039999999999</c:v>
                </c:pt>
                <c:pt idx="6881">
                  <c:v>1.3738739999999998</c:v>
                </c:pt>
                <c:pt idx="6882">
                  <c:v>1.464105</c:v>
                </c:pt>
                <c:pt idx="6883">
                  <c:v>1.3024069999999999</c:v>
                </c:pt>
                <c:pt idx="6884">
                  <c:v>1.3798620000000001</c:v>
                </c:pt>
                <c:pt idx="6885">
                  <c:v>1.424793</c:v>
                </c:pt>
                <c:pt idx="6886">
                  <c:v>1.3847490000000002</c:v>
                </c:pt>
                <c:pt idx="6887">
                  <c:v>1.438714</c:v>
                </c:pt>
                <c:pt idx="6888">
                  <c:v>1.4298109999999999</c:v>
                </c:pt>
                <c:pt idx="6889">
                  <c:v>1.470669</c:v>
                </c:pt>
                <c:pt idx="6890">
                  <c:v>1.3316970000000001</c:v>
                </c:pt>
                <c:pt idx="6891">
                  <c:v>1.391548</c:v>
                </c:pt>
                <c:pt idx="6892">
                  <c:v>1.268154</c:v>
                </c:pt>
                <c:pt idx="6893">
                  <c:v>1.256996</c:v>
                </c:pt>
                <c:pt idx="6894">
                  <c:v>1.4223169999999998</c:v>
                </c:pt>
                <c:pt idx="6895">
                  <c:v>1.323375</c:v>
                </c:pt>
                <c:pt idx="6896">
                  <c:v>1.304376</c:v>
                </c:pt>
                <c:pt idx="6897">
                  <c:v>1.2823249999999999</c:v>
                </c:pt>
                <c:pt idx="6898">
                  <c:v>1.398328</c:v>
                </c:pt>
                <c:pt idx="6899">
                  <c:v>1.4404980000000001</c:v>
                </c:pt>
                <c:pt idx="6900">
                  <c:v>1.4378289999999998</c:v>
                </c:pt>
                <c:pt idx="6901">
                  <c:v>1.309852</c:v>
                </c:pt>
                <c:pt idx="6902">
                  <c:v>1.3172030000000001</c:v>
                </c:pt>
                <c:pt idx="6903">
                  <c:v>1.222737</c:v>
                </c:pt>
                <c:pt idx="6904">
                  <c:v>1.3749549999999999</c:v>
                </c:pt>
                <c:pt idx="6905">
                  <c:v>1.425427</c:v>
                </c:pt>
                <c:pt idx="6906">
                  <c:v>1.414118</c:v>
                </c:pt>
                <c:pt idx="6907">
                  <c:v>1.4604629999999998</c:v>
                </c:pt>
                <c:pt idx="6908">
                  <c:v>1.4598</c:v>
                </c:pt>
                <c:pt idx="6909">
                  <c:v>1.3823540000000001</c:v>
                </c:pt>
                <c:pt idx="6910">
                  <c:v>1.3832369999999998</c:v>
                </c:pt>
                <c:pt idx="6911">
                  <c:v>1.3395950000000001</c:v>
                </c:pt>
                <c:pt idx="6912">
                  <c:v>1.3848579999999999</c:v>
                </c:pt>
                <c:pt idx="6913">
                  <c:v>1.3377430000000001</c:v>
                </c:pt>
                <c:pt idx="6914">
                  <c:v>1.4631879999999999</c:v>
                </c:pt>
                <c:pt idx="6915">
                  <c:v>1.3606570000000002</c:v>
                </c:pt>
                <c:pt idx="6916">
                  <c:v>1.333852</c:v>
                </c:pt>
                <c:pt idx="6917">
                  <c:v>1.2782740000000001</c:v>
                </c:pt>
                <c:pt idx="6918">
                  <c:v>1.3133629999999998</c:v>
                </c:pt>
                <c:pt idx="6919">
                  <c:v>1.1958439999999999</c:v>
                </c:pt>
                <c:pt idx="6920">
                  <c:v>1.3809769999999999</c:v>
                </c:pt>
                <c:pt idx="6921">
                  <c:v>1.2656160000000001</c:v>
                </c:pt>
                <c:pt idx="6922">
                  <c:v>1.237025</c:v>
                </c:pt>
                <c:pt idx="6923">
                  <c:v>1.2622749999999998</c:v>
                </c:pt>
                <c:pt idx="6924">
                  <c:v>1.264664</c:v>
                </c:pt>
                <c:pt idx="6925">
                  <c:v>1.3339400000000001</c:v>
                </c:pt>
                <c:pt idx="6926">
                  <c:v>1.3071120000000001</c:v>
                </c:pt>
                <c:pt idx="6927">
                  <c:v>1.4170930000000002</c:v>
                </c:pt>
                <c:pt idx="6928">
                  <c:v>1.34968</c:v>
                </c:pt>
                <c:pt idx="6929">
                  <c:v>1.4107120000000002</c:v>
                </c:pt>
                <c:pt idx="6930">
                  <c:v>1.330667</c:v>
                </c:pt>
                <c:pt idx="6931">
                  <c:v>1.3426040000000001</c:v>
                </c:pt>
                <c:pt idx="6932">
                  <c:v>1.3032219999999999</c:v>
                </c:pt>
                <c:pt idx="6933">
                  <c:v>1.3604369999999999</c:v>
                </c:pt>
                <c:pt idx="6934">
                  <c:v>1.3985700000000001</c:v>
                </c:pt>
                <c:pt idx="6935">
                  <c:v>1.5152180000000002</c:v>
                </c:pt>
                <c:pt idx="6936">
                  <c:v>1.375497</c:v>
                </c:pt>
                <c:pt idx="6937">
                  <c:v>1.496372</c:v>
                </c:pt>
                <c:pt idx="6938">
                  <c:v>1.6537060000000001</c:v>
                </c:pt>
                <c:pt idx="6939">
                  <c:v>1.517503</c:v>
                </c:pt>
                <c:pt idx="6940">
                  <c:v>1.4805670000000002</c:v>
                </c:pt>
                <c:pt idx="6941">
                  <c:v>1.4109769999999999</c:v>
                </c:pt>
                <c:pt idx="6942">
                  <c:v>1.4659559999999998</c:v>
                </c:pt>
                <c:pt idx="6943">
                  <c:v>1.4966460000000001</c:v>
                </c:pt>
                <c:pt idx="6944">
                  <c:v>1.446204</c:v>
                </c:pt>
                <c:pt idx="6945">
                  <c:v>1.534897</c:v>
                </c:pt>
                <c:pt idx="6946">
                  <c:v>1.6858010000000001</c:v>
                </c:pt>
                <c:pt idx="6947">
                  <c:v>1.683643</c:v>
                </c:pt>
                <c:pt idx="6948">
                  <c:v>1.7272109999999998</c:v>
                </c:pt>
                <c:pt idx="6949">
                  <c:v>1.7321070000000001</c:v>
                </c:pt>
                <c:pt idx="6950">
                  <c:v>1.771212</c:v>
                </c:pt>
                <c:pt idx="6951">
                  <c:v>1.6939770000000001</c:v>
                </c:pt>
                <c:pt idx="6952">
                  <c:v>1.742855</c:v>
                </c:pt>
                <c:pt idx="6953">
                  <c:v>1.7171059999999998</c:v>
                </c:pt>
                <c:pt idx="6954">
                  <c:v>1.6228770000000001</c:v>
                </c:pt>
                <c:pt idx="6955">
                  <c:v>1.5037120000000002</c:v>
                </c:pt>
                <c:pt idx="6956">
                  <c:v>1.5530089999999999</c:v>
                </c:pt>
                <c:pt idx="6957">
                  <c:v>1.6789229999999999</c:v>
                </c:pt>
                <c:pt idx="6958">
                  <c:v>1.5881480000000001</c:v>
                </c:pt>
                <c:pt idx="6959">
                  <c:v>1.607896</c:v>
                </c:pt>
                <c:pt idx="6960">
                  <c:v>1.5664169999999999</c:v>
                </c:pt>
                <c:pt idx="6961">
                  <c:v>1.552616</c:v>
                </c:pt>
                <c:pt idx="6962">
                  <c:v>1.6092989999999998</c:v>
                </c:pt>
                <c:pt idx="6963">
                  <c:v>1.5936189999999999</c:v>
                </c:pt>
                <c:pt idx="6964">
                  <c:v>1.55132</c:v>
                </c:pt>
                <c:pt idx="6965">
                  <c:v>1.5920350000000001</c:v>
                </c:pt>
                <c:pt idx="6966">
                  <c:v>1.580865</c:v>
                </c:pt>
                <c:pt idx="6967">
                  <c:v>1.5226229999999998</c:v>
                </c:pt>
                <c:pt idx="6968">
                  <c:v>1.490993</c:v>
                </c:pt>
                <c:pt idx="6969">
                  <c:v>1.5164810000000002</c:v>
                </c:pt>
                <c:pt idx="6970">
                  <c:v>1.5677399999999999</c:v>
                </c:pt>
                <c:pt idx="6971">
                  <c:v>1.7041120000000001</c:v>
                </c:pt>
                <c:pt idx="6972">
                  <c:v>1.5262169999999999</c:v>
                </c:pt>
                <c:pt idx="6973">
                  <c:v>1.610198</c:v>
                </c:pt>
                <c:pt idx="6974">
                  <c:v>1.5057049999999998</c:v>
                </c:pt>
                <c:pt idx="6975">
                  <c:v>1.5081880000000001</c:v>
                </c:pt>
                <c:pt idx="6976">
                  <c:v>1.5271599999999999</c:v>
                </c:pt>
                <c:pt idx="6977">
                  <c:v>1.5641369999999999</c:v>
                </c:pt>
                <c:pt idx="6978">
                  <c:v>1.5024630000000001</c:v>
                </c:pt>
                <c:pt idx="6979">
                  <c:v>1.594665</c:v>
                </c:pt>
                <c:pt idx="6980">
                  <c:v>1.573032</c:v>
                </c:pt>
                <c:pt idx="6981">
                  <c:v>1.5338989999999999</c:v>
                </c:pt>
                <c:pt idx="6982">
                  <c:v>1.6014519999999999</c:v>
                </c:pt>
                <c:pt idx="6983">
                  <c:v>1.5916189999999999</c:v>
                </c:pt>
                <c:pt idx="6984">
                  <c:v>1.5892379999999999</c:v>
                </c:pt>
                <c:pt idx="6985">
                  <c:v>1.608897</c:v>
                </c:pt>
                <c:pt idx="6986">
                  <c:v>1.523671</c:v>
                </c:pt>
                <c:pt idx="6987">
                  <c:v>1.557904</c:v>
                </c:pt>
                <c:pt idx="6988">
                  <c:v>1.62832</c:v>
                </c:pt>
                <c:pt idx="6989">
                  <c:v>1.5687899999999999</c:v>
                </c:pt>
                <c:pt idx="6990">
                  <c:v>1.589388</c:v>
                </c:pt>
                <c:pt idx="6991">
                  <c:v>1.6038289999999999</c:v>
                </c:pt>
                <c:pt idx="6992">
                  <c:v>1.5448439999999999</c:v>
                </c:pt>
                <c:pt idx="6993">
                  <c:v>1.6353949999999999</c:v>
                </c:pt>
                <c:pt idx="6994">
                  <c:v>1.5356729999999998</c:v>
                </c:pt>
                <c:pt idx="6995">
                  <c:v>1.596489</c:v>
                </c:pt>
                <c:pt idx="6996">
                  <c:v>1.56301</c:v>
                </c:pt>
                <c:pt idx="6997">
                  <c:v>1.5102860000000002</c:v>
                </c:pt>
                <c:pt idx="6998">
                  <c:v>1.4906620000000002</c:v>
                </c:pt>
                <c:pt idx="6999">
                  <c:v>1.452917</c:v>
                </c:pt>
                <c:pt idx="7000">
                  <c:v>1.512319</c:v>
                </c:pt>
                <c:pt idx="7001">
                  <c:v>1.4789330000000001</c:v>
                </c:pt>
                <c:pt idx="7002">
                  <c:v>1.564381</c:v>
                </c:pt>
                <c:pt idx="7003">
                  <c:v>1.57064</c:v>
                </c:pt>
                <c:pt idx="7004">
                  <c:v>1.625972</c:v>
                </c:pt>
                <c:pt idx="7005">
                  <c:v>1.630555</c:v>
                </c:pt>
                <c:pt idx="7006">
                  <c:v>1.7009730000000001</c:v>
                </c:pt>
                <c:pt idx="7007">
                  <c:v>1.7431450000000002</c:v>
                </c:pt>
                <c:pt idx="7008">
                  <c:v>1.6612589999999998</c:v>
                </c:pt>
                <c:pt idx="7009">
                  <c:v>1.6057999999999999</c:v>
                </c:pt>
                <c:pt idx="7010">
                  <c:v>1.581272</c:v>
                </c:pt>
                <c:pt idx="7011">
                  <c:v>1.4994019999999999</c:v>
                </c:pt>
                <c:pt idx="7012">
                  <c:v>1.5913089999999999</c:v>
                </c:pt>
                <c:pt idx="7013">
                  <c:v>1.498956</c:v>
                </c:pt>
                <c:pt idx="7014">
                  <c:v>1.515088</c:v>
                </c:pt>
                <c:pt idx="7015">
                  <c:v>1.45509</c:v>
                </c:pt>
                <c:pt idx="7016">
                  <c:v>1.5609310000000001</c:v>
                </c:pt>
                <c:pt idx="7017">
                  <c:v>1.5596140000000001</c:v>
                </c:pt>
                <c:pt idx="7018">
                  <c:v>1.6074980000000001</c:v>
                </c:pt>
                <c:pt idx="7019">
                  <c:v>1.5895809999999999</c:v>
                </c:pt>
                <c:pt idx="7020">
                  <c:v>1.507895</c:v>
                </c:pt>
                <c:pt idx="7021">
                  <c:v>1.545426</c:v>
                </c:pt>
                <c:pt idx="7022">
                  <c:v>1.5956890000000001</c:v>
                </c:pt>
                <c:pt idx="7023">
                  <c:v>1.5327519999999999</c:v>
                </c:pt>
                <c:pt idx="7024">
                  <c:v>1.6099779999999999</c:v>
                </c:pt>
                <c:pt idx="7025">
                  <c:v>1.5251790000000001</c:v>
                </c:pt>
                <c:pt idx="7026">
                  <c:v>1.4575530000000001</c:v>
                </c:pt>
                <c:pt idx="7027">
                  <c:v>1.4987429999999999</c:v>
                </c:pt>
                <c:pt idx="7028">
                  <c:v>1.485525</c:v>
                </c:pt>
                <c:pt idx="7029">
                  <c:v>1.4587490000000001</c:v>
                </c:pt>
                <c:pt idx="7030">
                  <c:v>1.4639869999999999</c:v>
                </c:pt>
                <c:pt idx="7031">
                  <c:v>1.6324169999999998</c:v>
                </c:pt>
                <c:pt idx="7032">
                  <c:v>1.4550660000000002</c:v>
                </c:pt>
                <c:pt idx="7033">
                  <c:v>1.6224340000000002</c:v>
                </c:pt>
                <c:pt idx="7034">
                  <c:v>1.6214799999999998</c:v>
                </c:pt>
                <c:pt idx="7035">
                  <c:v>1.5821769999999999</c:v>
                </c:pt>
                <c:pt idx="7036">
                  <c:v>1.667424</c:v>
                </c:pt>
                <c:pt idx="7037">
                  <c:v>1.617032</c:v>
                </c:pt>
                <c:pt idx="7038">
                  <c:v>1.619875</c:v>
                </c:pt>
                <c:pt idx="7039">
                  <c:v>1.5209230000000002</c:v>
                </c:pt>
                <c:pt idx="7040">
                  <c:v>1.611367</c:v>
                </c:pt>
                <c:pt idx="7041">
                  <c:v>1.5120020000000001</c:v>
                </c:pt>
                <c:pt idx="7042">
                  <c:v>1.5884180000000001</c:v>
                </c:pt>
                <c:pt idx="7043">
                  <c:v>1.534915</c:v>
                </c:pt>
                <c:pt idx="7044">
                  <c:v>1.5859690000000002</c:v>
                </c:pt>
                <c:pt idx="7045">
                  <c:v>1.465465</c:v>
                </c:pt>
                <c:pt idx="7046">
                  <c:v>1.5868329999999999</c:v>
                </c:pt>
                <c:pt idx="7047">
                  <c:v>1.5269489999999999</c:v>
                </c:pt>
                <c:pt idx="7048">
                  <c:v>1.6032270000000002</c:v>
                </c:pt>
                <c:pt idx="7049">
                  <c:v>1.6040180000000002</c:v>
                </c:pt>
                <c:pt idx="7050">
                  <c:v>1.619435</c:v>
                </c:pt>
                <c:pt idx="7051">
                  <c:v>1.6449179999999999</c:v>
                </c:pt>
                <c:pt idx="7052">
                  <c:v>1.646018</c:v>
                </c:pt>
                <c:pt idx="7053">
                  <c:v>1.8076990000000002</c:v>
                </c:pt>
                <c:pt idx="7054">
                  <c:v>1.6886999999999999</c:v>
                </c:pt>
                <c:pt idx="7055">
                  <c:v>1.8724759999999998</c:v>
                </c:pt>
                <c:pt idx="7056">
                  <c:v>1.8961510000000001</c:v>
                </c:pt>
                <c:pt idx="7057">
                  <c:v>1.8488419999999999</c:v>
                </c:pt>
                <c:pt idx="7058">
                  <c:v>1.8321589999999999</c:v>
                </c:pt>
                <c:pt idx="7059">
                  <c:v>1.8759749999999999</c:v>
                </c:pt>
                <c:pt idx="7060">
                  <c:v>1.794362</c:v>
                </c:pt>
                <c:pt idx="7061">
                  <c:v>1.714348</c:v>
                </c:pt>
                <c:pt idx="7062">
                  <c:v>1.7179790000000001</c:v>
                </c:pt>
                <c:pt idx="7063">
                  <c:v>1.7364310000000001</c:v>
                </c:pt>
                <c:pt idx="7064">
                  <c:v>1.9408539999999999</c:v>
                </c:pt>
                <c:pt idx="7065">
                  <c:v>1.7444760000000001</c:v>
                </c:pt>
                <c:pt idx="7066">
                  <c:v>1.7501990000000001</c:v>
                </c:pt>
                <c:pt idx="7067">
                  <c:v>1.7466650000000001</c:v>
                </c:pt>
                <c:pt idx="7068">
                  <c:v>1.6520580000000002</c:v>
                </c:pt>
                <c:pt idx="7069">
                  <c:v>1.6079810000000001</c:v>
                </c:pt>
                <c:pt idx="7070">
                  <c:v>1.5213209999999999</c:v>
                </c:pt>
                <c:pt idx="7071">
                  <c:v>1.685373</c:v>
                </c:pt>
                <c:pt idx="7072">
                  <c:v>1.669611</c:v>
                </c:pt>
                <c:pt idx="7073">
                  <c:v>1.6189750000000001</c:v>
                </c:pt>
                <c:pt idx="7074">
                  <c:v>1.4755470000000002</c:v>
                </c:pt>
                <c:pt idx="7075">
                  <c:v>1.4284640000000002</c:v>
                </c:pt>
                <c:pt idx="7076">
                  <c:v>1.5240419999999999</c:v>
                </c:pt>
                <c:pt idx="7077">
                  <c:v>1.4834749999999999</c:v>
                </c:pt>
                <c:pt idx="7078">
                  <c:v>1.659265</c:v>
                </c:pt>
                <c:pt idx="7079">
                  <c:v>1.6635610000000001</c:v>
                </c:pt>
                <c:pt idx="7080">
                  <c:v>1.680431</c:v>
                </c:pt>
                <c:pt idx="7081">
                  <c:v>1.7491300000000001</c:v>
                </c:pt>
                <c:pt idx="7082">
                  <c:v>1.6159409999999998</c:v>
                </c:pt>
                <c:pt idx="7083">
                  <c:v>1.692293</c:v>
                </c:pt>
                <c:pt idx="7084">
                  <c:v>1.6882820000000001</c:v>
                </c:pt>
                <c:pt idx="7085">
                  <c:v>1.5582150000000001</c:v>
                </c:pt>
                <c:pt idx="7086">
                  <c:v>1.798122</c:v>
                </c:pt>
                <c:pt idx="7087">
                  <c:v>1.6183670000000001</c:v>
                </c:pt>
                <c:pt idx="7088">
                  <c:v>1.644333</c:v>
                </c:pt>
                <c:pt idx="7089">
                  <c:v>1.754095</c:v>
                </c:pt>
                <c:pt idx="7090">
                  <c:v>1.740731</c:v>
                </c:pt>
                <c:pt idx="7091">
                  <c:v>1.564344</c:v>
                </c:pt>
                <c:pt idx="7092">
                  <c:v>1.6297459999999999</c:v>
                </c:pt>
                <c:pt idx="7093">
                  <c:v>1.68723</c:v>
                </c:pt>
                <c:pt idx="7094">
                  <c:v>1.7003380000000001</c:v>
                </c:pt>
                <c:pt idx="7095">
                  <c:v>1.6552560000000001</c:v>
                </c:pt>
                <c:pt idx="7096">
                  <c:v>1.6441320000000001</c:v>
                </c:pt>
                <c:pt idx="7097">
                  <c:v>1.682099</c:v>
                </c:pt>
                <c:pt idx="7098">
                  <c:v>1.796457</c:v>
                </c:pt>
                <c:pt idx="7099">
                  <c:v>1.5812300000000001</c:v>
                </c:pt>
                <c:pt idx="7100">
                  <c:v>1.762165</c:v>
                </c:pt>
                <c:pt idx="7101">
                  <c:v>1.752961</c:v>
                </c:pt>
                <c:pt idx="7102">
                  <c:v>1.639931</c:v>
                </c:pt>
                <c:pt idx="7103">
                  <c:v>1.83802</c:v>
                </c:pt>
                <c:pt idx="7104">
                  <c:v>1.7930489999999999</c:v>
                </c:pt>
                <c:pt idx="7105">
                  <c:v>1.791048</c:v>
                </c:pt>
                <c:pt idx="7106">
                  <c:v>1.72187</c:v>
                </c:pt>
                <c:pt idx="7107">
                  <c:v>1.5988869999999999</c:v>
                </c:pt>
                <c:pt idx="7108">
                  <c:v>1.5474129999999999</c:v>
                </c:pt>
                <c:pt idx="7109">
                  <c:v>1.620163</c:v>
                </c:pt>
                <c:pt idx="7110">
                  <c:v>1.5798400000000001</c:v>
                </c:pt>
                <c:pt idx="7111">
                  <c:v>1.679513</c:v>
                </c:pt>
                <c:pt idx="7112">
                  <c:v>1.552762</c:v>
                </c:pt>
                <c:pt idx="7113">
                  <c:v>1.6757620000000002</c:v>
                </c:pt>
                <c:pt idx="7114">
                  <c:v>1.6535880000000001</c:v>
                </c:pt>
                <c:pt idx="7115">
                  <c:v>1.600538</c:v>
                </c:pt>
                <c:pt idx="7116">
                  <c:v>1.661138</c:v>
                </c:pt>
                <c:pt idx="7117">
                  <c:v>1.5950439999999999</c:v>
                </c:pt>
                <c:pt idx="7118">
                  <c:v>1.602382</c:v>
                </c:pt>
                <c:pt idx="7119">
                  <c:v>1.7078519999999999</c:v>
                </c:pt>
                <c:pt idx="7120">
                  <c:v>1.7627269999999999</c:v>
                </c:pt>
                <c:pt idx="7121">
                  <c:v>1.6464000000000001</c:v>
                </c:pt>
                <c:pt idx="7122">
                  <c:v>1.6166430000000001</c:v>
                </c:pt>
                <c:pt idx="7123">
                  <c:v>1.6008610000000001</c:v>
                </c:pt>
                <c:pt idx="7124">
                  <c:v>1.5386410000000001</c:v>
                </c:pt>
                <c:pt idx="7125">
                  <c:v>1.509209</c:v>
                </c:pt>
                <c:pt idx="7126">
                  <c:v>1.6255010000000001</c:v>
                </c:pt>
                <c:pt idx="7127">
                  <c:v>1.7130179999999999</c:v>
                </c:pt>
                <c:pt idx="7128">
                  <c:v>1.580659</c:v>
                </c:pt>
                <c:pt idx="7129">
                  <c:v>1.624927</c:v>
                </c:pt>
                <c:pt idx="7130">
                  <c:v>1.6167409999999998</c:v>
                </c:pt>
                <c:pt idx="7131">
                  <c:v>1.6668769999999999</c:v>
                </c:pt>
                <c:pt idx="7132">
                  <c:v>1.601205</c:v>
                </c:pt>
                <c:pt idx="7133">
                  <c:v>1.6491739999999999</c:v>
                </c:pt>
                <c:pt idx="7134">
                  <c:v>1.75359</c:v>
                </c:pt>
                <c:pt idx="7135">
                  <c:v>1.5729250000000001</c:v>
                </c:pt>
                <c:pt idx="7136">
                  <c:v>1.6725940000000001</c:v>
                </c:pt>
                <c:pt idx="7137">
                  <c:v>1.756006</c:v>
                </c:pt>
                <c:pt idx="7138">
                  <c:v>1.6376379999999999</c:v>
                </c:pt>
                <c:pt idx="7139">
                  <c:v>1.833024</c:v>
                </c:pt>
                <c:pt idx="7140">
                  <c:v>1.6352259999999998</c:v>
                </c:pt>
                <c:pt idx="7141">
                  <c:v>1.7161119999999999</c:v>
                </c:pt>
                <c:pt idx="7142">
                  <c:v>1.75488</c:v>
                </c:pt>
                <c:pt idx="7143">
                  <c:v>1.634504</c:v>
                </c:pt>
                <c:pt idx="7144">
                  <c:v>1.7572410000000001</c:v>
                </c:pt>
                <c:pt idx="7145">
                  <c:v>1.6852200000000002</c:v>
                </c:pt>
                <c:pt idx="7146">
                  <c:v>1.7724319999999998</c:v>
                </c:pt>
                <c:pt idx="7147">
                  <c:v>1.771401</c:v>
                </c:pt>
                <c:pt idx="7148">
                  <c:v>1.7842519999999999</c:v>
                </c:pt>
                <c:pt idx="7149">
                  <c:v>1.6976340000000001</c:v>
                </c:pt>
                <c:pt idx="7150">
                  <c:v>1.7132049999999999</c:v>
                </c:pt>
                <c:pt idx="7151">
                  <c:v>1.7792169999999998</c:v>
                </c:pt>
                <c:pt idx="7152">
                  <c:v>1.7321949999999999</c:v>
                </c:pt>
                <c:pt idx="7153">
                  <c:v>1.6696449999999998</c:v>
                </c:pt>
                <c:pt idx="7154">
                  <c:v>1.6618440000000001</c:v>
                </c:pt>
                <c:pt idx="7155">
                  <c:v>1.7284199999999998</c:v>
                </c:pt>
                <c:pt idx="7156">
                  <c:v>1.6291359999999999</c:v>
                </c:pt>
                <c:pt idx="7157">
                  <c:v>1.6626840000000001</c:v>
                </c:pt>
                <c:pt idx="7158">
                  <c:v>1.6877359999999999</c:v>
                </c:pt>
                <c:pt idx="7159">
                  <c:v>1.6770379999999998</c:v>
                </c:pt>
                <c:pt idx="7160">
                  <c:v>1.7682709999999999</c:v>
                </c:pt>
                <c:pt idx="7161">
                  <c:v>1.8093950000000001</c:v>
                </c:pt>
                <c:pt idx="7162">
                  <c:v>1.6998489999999999</c:v>
                </c:pt>
                <c:pt idx="7163">
                  <c:v>1.781199</c:v>
                </c:pt>
                <c:pt idx="7164">
                  <c:v>1.734939</c:v>
                </c:pt>
                <c:pt idx="7165">
                  <c:v>1.8874659999999999</c:v>
                </c:pt>
                <c:pt idx="7166">
                  <c:v>1.7511399999999999</c:v>
                </c:pt>
                <c:pt idx="7167">
                  <c:v>1.6992450000000001</c:v>
                </c:pt>
                <c:pt idx="7168">
                  <c:v>1.7239779999999998</c:v>
                </c:pt>
                <c:pt idx="7169">
                  <c:v>1.6706960000000002</c:v>
                </c:pt>
                <c:pt idx="7170">
                  <c:v>1.698963</c:v>
                </c:pt>
                <c:pt idx="7171">
                  <c:v>1.606474</c:v>
                </c:pt>
                <c:pt idx="7172">
                  <c:v>1.639316</c:v>
                </c:pt>
                <c:pt idx="7173">
                  <c:v>1.6872029999999998</c:v>
                </c:pt>
                <c:pt idx="7174">
                  <c:v>1.7354990000000001</c:v>
                </c:pt>
                <c:pt idx="7175">
                  <c:v>1.779412</c:v>
                </c:pt>
                <c:pt idx="7176">
                  <c:v>1.6912479999999999</c:v>
                </c:pt>
                <c:pt idx="7177">
                  <c:v>1.5713279999999998</c:v>
                </c:pt>
                <c:pt idx="7178">
                  <c:v>1.703409</c:v>
                </c:pt>
                <c:pt idx="7179">
                  <c:v>1.771207</c:v>
                </c:pt>
                <c:pt idx="7180">
                  <c:v>1.8228409999999999</c:v>
                </c:pt>
                <c:pt idx="7181">
                  <c:v>1.8846560000000001</c:v>
                </c:pt>
                <c:pt idx="7182">
                  <c:v>1.8137829999999999</c:v>
                </c:pt>
                <c:pt idx="7183">
                  <c:v>1.7354320000000001</c:v>
                </c:pt>
                <c:pt idx="7184">
                  <c:v>1.6958960000000001</c:v>
                </c:pt>
                <c:pt idx="7185">
                  <c:v>1.785534</c:v>
                </c:pt>
                <c:pt idx="7186">
                  <c:v>1.6712039999999999</c:v>
                </c:pt>
                <c:pt idx="7187">
                  <c:v>1.7514779999999999</c:v>
                </c:pt>
                <c:pt idx="7188">
                  <c:v>1.7245679999999999</c:v>
                </c:pt>
                <c:pt idx="7189">
                  <c:v>1.819347</c:v>
                </c:pt>
                <c:pt idx="7190">
                  <c:v>1.74434</c:v>
                </c:pt>
                <c:pt idx="7191">
                  <c:v>1.7651810000000001</c:v>
                </c:pt>
                <c:pt idx="7192">
                  <c:v>1.7757429999999998</c:v>
                </c:pt>
                <c:pt idx="7193">
                  <c:v>1.723654</c:v>
                </c:pt>
                <c:pt idx="7194">
                  <c:v>1.5800210000000001</c:v>
                </c:pt>
                <c:pt idx="7195">
                  <c:v>1.733481</c:v>
                </c:pt>
                <c:pt idx="7196">
                  <c:v>1.8290629999999999</c:v>
                </c:pt>
                <c:pt idx="7197">
                  <c:v>1.766824</c:v>
                </c:pt>
                <c:pt idx="7198">
                  <c:v>1.6971700000000001</c:v>
                </c:pt>
                <c:pt idx="7199">
                  <c:v>1.7659830000000001</c:v>
                </c:pt>
                <c:pt idx="7200">
                  <c:v>1.5625789999999999</c:v>
                </c:pt>
                <c:pt idx="7201">
                  <c:v>1.5665789999999999</c:v>
                </c:pt>
                <c:pt idx="7202">
                  <c:v>1.551061</c:v>
                </c:pt>
                <c:pt idx="7203">
                  <c:v>1.4795289999999999</c:v>
                </c:pt>
                <c:pt idx="7204">
                  <c:v>1.565453</c:v>
                </c:pt>
                <c:pt idx="7205">
                  <c:v>1.650989</c:v>
                </c:pt>
                <c:pt idx="7206">
                  <c:v>1.6944840000000001</c:v>
                </c:pt>
                <c:pt idx="7207">
                  <c:v>1.6220729999999999</c:v>
                </c:pt>
                <c:pt idx="7208">
                  <c:v>1.7069570000000001</c:v>
                </c:pt>
                <c:pt idx="7209">
                  <c:v>1.626136</c:v>
                </c:pt>
                <c:pt idx="7210">
                  <c:v>1.6205000000000001</c:v>
                </c:pt>
                <c:pt idx="7211">
                  <c:v>1.5450469999999998</c:v>
                </c:pt>
                <c:pt idx="7212">
                  <c:v>1.552835</c:v>
                </c:pt>
                <c:pt idx="7213">
                  <c:v>1.5606450000000001</c:v>
                </c:pt>
                <c:pt idx="7214">
                  <c:v>1.467625</c:v>
                </c:pt>
                <c:pt idx="7215">
                  <c:v>1.426615</c:v>
                </c:pt>
                <c:pt idx="7216">
                  <c:v>1.4265430000000001</c:v>
                </c:pt>
                <c:pt idx="7217">
                  <c:v>1.514615</c:v>
                </c:pt>
                <c:pt idx="7218">
                  <c:v>1.4800820000000001</c:v>
                </c:pt>
                <c:pt idx="7219">
                  <c:v>1.4936590000000001</c:v>
                </c:pt>
                <c:pt idx="7220">
                  <c:v>1.569186</c:v>
                </c:pt>
                <c:pt idx="7221">
                  <c:v>1.4647619999999999</c:v>
                </c:pt>
                <c:pt idx="7222">
                  <c:v>1.4528269999999999</c:v>
                </c:pt>
                <c:pt idx="7223">
                  <c:v>1.3568910000000001</c:v>
                </c:pt>
                <c:pt idx="7224">
                  <c:v>1.4113800000000001</c:v>
                </c:pt>
                <c:pt idx="7225">
                  <c:v>1.4639009999999999</c:v>
                </c:pt>
                <c:pt idx="7226">
                  <c:v>1.3809610000000001</c:v>
                </c:pt>
                <c:pt idx="7227">
                  <c:v>1.5330599999999999</c:v>
                </c:pt>
                <c:pt idx="7228">
                  <c:v>1.47899</c:v>
                </c:pt>
                <c:pt idx="7229">
                  <c:v>1.418077</c:v>
                </c:pt>
                <c:pt idx="7230">
                  <c:v>1.3199890000000001</c:v>
                </c:pt>
                <c:pt idx="7231">
                  <c:v>1.3559489999999998</c:v>
                </c:pt>
                <c:pt idx="7232">
                  <c:v>1.3168070000000001</c:v>
                </c:pt>
                <c:pt idx="7233">
                  <c:v>1.3791739999999999</c:v>
                </c:pt>
                <c:pt idx="7234">
                  <c:v>1.2441990000000001</c:v>
                </c:pt>
                <c:pt idx="7235">
                  <c:v>1.327901</c:v>
                </c:pt>
                <c:pt idx="7236">
                  <c:v>1.3790269999999998</c:v>
                </c:pt>
                <c:pt idx="7237">
                  <c:v>1.420275</c:v>
                </c:pt>
                <c:pt idx="7238">
                  <c:v>1.3202369999999999</c:v>
                </c:pt>
                <c:pt idx="7239">
                  <c:v>1.260947</c:v>
                </c:pt>
                <c:pt idx="7240">
                  <c:v>1.2436179999999999</c:v>
                </c:pt>
                <c:pt idx="7241">
                  <c:v>1.4482600000000001</c:v>
                </c:pt>
                <c:pt idx="7242">
                  <c:v>1.4135120000000001</c:v>
                </c:pt>
                <c:pt idx="7243">
                  <c:v>1.523998</c:v>
                </c:pt>
                <c:pt idx="7244">
                  <c:v>1.5808409999999999</c:v>
                </c:pt>
                <c:pt idx="7245">
                  <c:v>1.4904809999999999</c:v>
                </c:pt>
                <c:pt idx="7246">
                  <c:v>1.4313409999999998</c:v>
                </c:pt>
                <c:pt idx="7247">
                  <c:v>1.3743609999999999</c:v>
                </c:pt>
                <c:pt idx="7248">
                  <c:v>1.4666589999999999</c:v>
                </c:pt>
                <c:pt idx="7249">
                  <c:v>1.397902</c:v>
                </c:pt>
                <c:pt idx="7250">
                  <c:v>1.443187</c:v>
                </c:pt>
                <c:pt idx="7251">
                  <c:v>1.3142229999999999</c:v>
                </c:pt>
                <c:pt idx="7252">
                  <c:v>1.3437239999999999</c:v>
                </c:pt>
                <c:pt idx="7253">
                  <c:v>1.398344</c:v>
                </c:pt>
                <c:pt idx="7254">
                  <c:v>1.413043</c:v>
                </c:pt>
                <c:pt idx="7255">
                  <c:v>1.396201</c:v>
                </c:pt>
                <c:pt idx="7256">
                  <c:v>1.5675269999999999</c:v>
                </c:pt>
                <c:pt idx="7257">
                  <c:v>1.4018430000000002</c:v>
                </c:pt>
                <c:pt idx="7258">
                  <c:v>1.4322219999999999</c:v>
                </c:pt>
                <c:pt idx="7259">
                  <c:v>1.4487570000000001</c:v>
                </c:pt>
                <c:pt idx="7260">
                  <c:v>1.392077</c:v>
                </c:pt>
                <c:pt idx="7261">
                  <c:v>1.4473579999999999</c:v>
                </c:pt>
                <c:pt idx="7262">
                  <c:v>1.4561099999999998</c:v>
                </c:pt>
                <c:pt idx="7263">
                  <c:v>1.3289360000000001</c:v>
                </c:pt>
                <c:pt idx="7264">
                  <c:v>1.3699520000000001</c:v>
                </c:pt>
                <c:pt idx="7265">
                  <c:v>1.3515940000000002</c:v>
                </c:pt>
                <c:pt idx="7266">
                  <c:v>1.4303179999999998</c:v>
                </c:pt>
                <c:pt idx="7267">
                  <c:v>1.4002919999999999</c:v>
                </c:pt>
                <c:pt idx="7268">
                  <c:v>1.37008</c:v>
                </c:pt>
                <c:pt idx="7269">
                  <c:v>1.4257300000000002</c:v>
                </c:pt>
                <c:pt idx="7270">
                  <c:v>1.4146480000000001</c:v>
                </c:pt>
                <c:pt idx="7271">
                  <c:v>1.3574639999999998</c:v>
                </c:pt>
                <c:pt idx="7272">
                  <c:v>1.2979319999999999</c:v>
                </c:pt>
                <c:pt idx="7273">
                  <c:v>1.2657830000000001</c:v>
                </c:pt>
                <c:pt idx="7274">
                  <c:v>1.235179</c:v>
                </c:pt>
                <c:pt idx="7275">
                  <c:v>1.4368210000000001</c:v>
                </c:pt>
                <c:pt idx="7276">
                  <c:v>1.387127</c:v>
                </c:pt>
                <c:pt idx="7277">
                  <c:v>1.342187</c:v>
                </c:pt>
                <c:pt idx="7278">
                  <c:v>1.330209</c:v>
                </c:pt>
                <c:pt idx="7279">
                  <c:v>1.40795</c:v>
                </c:pt>
                <c:pt idx="7280">
                  <c:v>1.3112460000000001</c:v>
                </c:pt>
                <c:pt idx="7281">
                  <c:v>1.4246859999999999</c:v>
                </c:pt>
                <c:pt idx="7282">
                  <c:v>1.4632510000000001</c:v>
                </c:pt>
                <c:pt idx="7283">
                  <c:v>1.4352529999999999</c:v>
                </c:pt>
                <c:pt idx="7284">
                  <c:v>1.487665</c:v>
                </c:pt>
                <c:pt idx="7285">
                  <c:v>1.4410149999999999</c:v>
                </c:pt>
                <c:pt idx="7286">
                  <c:v>1.5019959999999999</c:v>
                </c:pt>
                <c:pt idx="7287">
                  <c:v>1.5107380000000001</c:v>
                </c:pt>
                <c:pt idx="7288">
                  <c:v>1.4883189999999999</c:v>
                </c:pt>
                <c:pt idx="7289">
                  <c:v>1.5706039999999999</c:v>
                </c:pt>
                <c:pt idx="7290">
                  <c:v>1.5253019999999999</c:v>
                </c:pt>
                <c:pt idx="7291">
                  <c:v>1.4977989999999999</c:v>
                </c:pt>
                <c:pt idx="7292">
                  <c:v>1.391669</c:v>
                </c:pt>
                <c:pt idx="7293">
                  <c:v>1.498577</c:v>
                </c:pt>
                <c:pt idx="7294">
                  <c:v>1.444984</c:v>
                </c:pt>
                <c:pt idx="7295">
                  <c:v>1.4874589999999999</c:v>
                </c:pt>
                <c:pt idx="7296">
                  <c:v>1.4784630000000001</c:v>
                </c:pt>
                <c:pt idx="7297">
                  <c:v>1.3533280000000001</c:v>
                </c:pt>
                <c:pt idx="7298">
                  <c:v>1.2995049999999999</c:v>
                </c:pt>
                <c:pt idx="7299">
                  <c:v>1.3526859999999998</c:v>
                </c:pt>
                <c:pt idx="7300">
                  <c:v>1.2366760000000001</c:v>
                </c:pt>
                <c:pt idx="7301">
                  <c:v>1.3417429999999999</c:v>
                </c:pt>
                <c:pt idx="7302">
                  <c:v>1.332803</c:v>
                </c:pt>
                <c:pt idx="7303">
                  <c:v>1.3870360000000002</c:v>
                </c:pt>
                <c:pt idx="7304">
                  <c:v>1.44794</c:v>
                </c:pt>
                <c:pt idx="7305">
                  <c:v>1.4919450000000001</c:v>
                </c:pt>
                <c:pt idx="7306">
                  <c:v>1.5282180000000001</c:v>
                </c:pt>
                <c:pt idx="7307">
                  <c:v>1.47248</c:v>
                </c:pt>
                <c:pt idx="7308">
                  <c:v>1.5327740000000001</c:v>
                </c:pt>
                <c:pt idx="7309">
                  <c:v>1.6263159999999999</c:v>
                </c:pt>
                <c:pt idx="7310">
                  <c:v>1.551517</c:v>
                </c:pt>
                <c:pt idx="7311">
                  <c:v>1.6419349999999999</c:v>
                </c:pt>
                <c:pt idx="7312">
                  <c:v>1.5011510000000001</c:v>
                </c:pt>
                <c:pt idx="7313">
                  <c:v>1.5085489999999999</c:v>
                </c:pt>
                <c:pt idx="7314">
                  <c:v>1.551458</c:v>
                </c:pt>
                <c:pt idx="7315">
                  <c:v>1.5467910000000002</c:v>
                </c:pt>
                <c:pt idx="7316">
                  <c:v>1.5571009999999998</c:v>
                </c:pt>
                <c:pt idx="7317">
                  <c:v>1.6537109999999999</c:v>
                </c:pt>
                <c:pt idx="7318">
                  <c:v>1.5018819999999999</c:v>
                </c:pt>
                <c:pt idx="7319">
                  <c:v>1.4466190000000001</c:v>
                </c:pt>
                <c:pt idx="7320">
                  <c:v>1.4555830000000001</c:v>
                </c:pt>
                <c:pt idx="7321">
                  <c:v>1.4780740000000001</c:v>
                </c:pt>
                <c:pt idx="7322">
                  <c:v>1.3610410000000002</c:v>
                </c:pt>
                <c:pt idx="7323">
                  <c:v>1.2846170000000001</c:v>
                </c:pt>
                <c:pt idx="7324">
                  <c:v>1.3853209999999998</c:v>
                </c:pt>
                <c:pt idx="7325">
                  <c:v>1.326748</c:v>
                </c:pt>
                <c:pt idx="7326">
                  <c:v>1.3532250000000001</c:v>
                </c:pt>
                <c:pt idx="7327">
                  <c:v>1.3397570000000001</c:v>
                </c:pt>
                <c:pt idx="7328">
                  <c:v>1.3333819999999998</c:v>
                </c:pt>
                <c:pt idx="7329">
                  <c:v>1.4755819999999999</c:v>
                </c:pt>
                <c:pt idx="7330">
                  <c:v>1.549849</c:v>
                </c:pt>
                <c:pt idx="7331">
                  <c:v>1.5064299999999999</c:v>
                </c:pt>
                <c:pt idx="7332">
                  <c:v>1.3339970000000001</c:v>
                </c:pt>
                <c:pt idx="7333">
                  <c:v>1.422966</c:v>
                </c:pt>
                <c:pt idx="7334">
                  <c:v>1.469368</c:v>
                </c:pt>
                <c:pt idx="7335">
                  <c:v>1.364873</c:v>
                </c:pt>
                <c:pt idx="7336">
                  <c:v>1.3776040000000001</c:v>
                </c:pt>
                <c:pt idx="7337">
                  <c:v>1.252062</c:v>
                </c:pt>
                <c:pt idx="7338">
                  <c:v>1.415581</c:v>
                </c:pt>
                <c:pt idx="7339">
                  <c:v>1.4208480000000001</c:v>
                </c:pt>
                <c:pt idx="7340">
                  <c:v>1.474793</c:v>
                </c:pt>
                <c:pt idx="7341">
                  <c:v>1.328119</c:v>
                </c:pt>
                <c:pt idx="7342">
                  <c:v>1.5442230000000001</c:v>
                </c:pt>
                <c:pt idx="7343">
                  <c:v>1.5164390000000001</c:v>
                </c:pt>
                <c:pt idx="7344">
                  <c:v>1.3529720000000001</c:v>
                </c:pt>
                <c:pt idx="7345">
                  <c:v>1.4086829999999999</c:v>
                </c:pt>
                <c:pt idx="7346">
                  <c:v>1.482132</c:v>
                </c:pt>
                <c:pt idx="7347">
                  <c:v>1.3309689999999998</c:v>
                </c:pt>
                <c:pt idx="7348">
                  <c:v>1.330298</c:v>
                </c:pt>
                <c:pt idx="7349">
                  <c:v>1.3490559999999998</c:v>
                </c:pt>
                <c:pt idx="7350">
                  <c:v>1.4523090000000001</c:v>
                </c:pt>
                <c:pt idx="7351">
                  <c:v>1.327064</c:v>
                </c:pt>
                <c:pt idx="7352">
                  <c:v>1.276859</c:v>
                </c:pt>
                <c:pt idx="7353">
                  <c:v>1.3602049999999999</c:v>
                </c:pt>
                <c:pt idx="7354">
                  <c:v>1.3445419999999999</c:v>
                </c:pt>
                <c:pt idx="7355">
                  <c:v>1.3438099999999999</c:v>
                </c:pt>
                <c:pt idx="7356">
                  <c:v>1.285501</c:v>
                </c:pt>
                <c:pt idx="7357">
                  <c:v>1.390682</c:v>
                </c:pt>
                <c:pt idx="7358">
                  <c:v>1.5451269999999999</c:v>
                </c:pt>
                <c:pt idx="7359">
                  <c:v>1.401251</c:v>
                </c:pt>
                <c:pt idx="7360">
                  <c:v>1.3674059999999999</c:v>
                </c:pt>
                <c:pt idx="7361">
                  <c:v>1.538581</c:v>
                </c:pt>
                <c:pt idx="7362">
                  <c:v>1.383524</c:v>
                </c:pt>
                <c:pt idx="7363">
                  <c:v>1.4510329999999998</c:v>
                </c:pt>
                <c:pt idx="7364">
                  <c:v>1.443489</c:v>
                </c:pt>
                <c:pt idx="7365">
                  <c:v>1.3695299999999999</c:v>
                </c:pt>
                <c:pt idx="7366">
                  <c:v>1.3416380000000001</c:v>
                </c:pt>
                <c:pt idx="7367">
                  <c:v>1.426018</c:v>
                </c:pt>
                <c:pt idx="7368">
                  <c:v>1.54616</c:v>
                </c:pt>
                <c:pt idx="7369">
                  <c:v>1.458345</c:v>
                </c:pt>
                <c:pt idx="7370">
                  <c:v>1.406666</c:v>
                </c:pt>
                <c:pt idx="7371">
                  <c:v>1.4622379999999999</c:v>
                </c:pt>
                <c:pt idx="7372">
                  <c:v>1.4865159999999999</c:v>
                </c:pt>
                <c:pt idx="7373">
                  <c:v>1.441201</c:v>
                </c:pt>
                <c:pt idx="7374">
                  <c:v>1.5077419999999999</c:v>
                </c:pt>
                <c:pt idx="7375">
                  <c:v>1.343736</c:v>
                </c:pt>
                <c:pt idx="7376">
                  <c:v>1.4212720000000001</c:v>
                </c:pt>
                <c:pt idx="7377">
                  <c:v>1.3894190000000002</c:v>
                </c:pt>
                <c:pt idx="7378">
                  <c:v>1.4464469999999998</c:v>
                </c:pt>
                <c:pt idx="7379">
                  <c:v>1.4978449999999999</c:v>
                </c:pt>
                <c:pt idx="7380">
                  <c:v>1.4207639999999999</c:v>
                </c:pt>
                <c:pt idx="7381">
                  <c:v>1.5402170000000002</c:v>
                </c:pt>
                <c:pt idx="7382">
                  <c:v>1.550122</c:v>
                </c:pt>
                <c:pt idx="7383">
                  <c:v>1.5980059999999998</c:v>
                </c:pt>
                <c:pt idx="7384">
                  <c:v>1.600787</c:v>
                </c:pt>
                <c:pt idx="7385">
                  <c:v>1.5582929999999999</c:v>
                </c:pt>
                <c:pt idx="7386">
                  <c:v>1.4819869999999999</c:v>
                </c:pt>
                <c:pt idx="7387">
                  <c:v>1.412844</c:v>
                </c:pt>
                <c:pt idx="7388">
                  <c:v>1.6348180000000001</c:v>
                </c:pt>
                <c:pt idx="7389">
                  <c:v>1.3977510000000002</c:v>
                </c:pt>
                <c:pt idx="7390">
                  <c:v>1.3575699999999999</c:v>
                </c:pt>
                <c:pt idx="7391">
                  <c:v>1.4605409999999999</c:v>
                </c:pt>
                <c:pt idx="7392">
                  <c:v>1.4864569999999999</c:v>
                </c:pt>
                <c:pt idx="7393">
                  <c:v>1.400598</c:v>
                </c:pt>
                <c:pt idx="7394">
                  <c:v>1.556578</c:v>
                </c:pt>
                <c:pt idx="7395">
                  <c:v>1.419683</c:v>
                </c:pt>
                <c:pt idx="7396">
                  <c:v>1.3685330000000002</c:v>
                </c:pt>
                <c:pt idx="7397">
                  <c:v>1.4029559999999999</c:v>
                </c:pt>
                <c:pt idx="7398">
                  <c:v>1.4521439999999999</c:v>
                </c:pt>
                <c:pt idx="7399">
                  <c:v>1.5307029999999999</c:v>
                </c:pt>
                <c:pt idx="7400">
                  <c:v>1.510551</c:v>
                </c:pt>
                <c:pt idx="7401">
                  <c:v>1.4638519999999999</c:v>
                </c:pt>
                <c:pt idx="7402">
                  <c:v>1.4088959999999999</c:v>
                </c:pt>
                <c:pt idx="7403">
                  <c:v>1.3734250000000001</c:v>
                </c:pt>
                <c:pt idx="7404">
                  <c:v>1.4729410000000001</c:v>
                </c:pt>
                <c:pt idx="7405">
                  <c:v>1.450256</c:v>
                </c:pt>
                <c:pt idx="7406">
                  <c:v>1.5084980000000001</c:v>
                </c:pt>
                <c:pt idx="7407">
                  <c:v>1.483209</c:v>
                </c:pt>
                <c:pt idx="7408">
                  <c:v>1.518459</c:v>
                </c:pt>
                <c:pt idx="7409">
                  <c:v>1.4969560000000002</c:v>
                </c:pt>
                <c:pt idx="7410">
                  <c:v>1.424172</c:v>
                </c:pt>
                <c:pt idx="7411">
                  <c:v>1.3942869999999998</c:v>
                </c:pt>
                <c:pt idx="7412">
                  <c:v>1.4720759999999999</c:v>
                </c:pt>
                <c:pt idx="7413">
                  <c:v>1.467158</c:v>
                </c:pt>
                <c:pt idx="7414">
                  <c:v>1.436077</c:v>
                </c:pt>
                <c:pt idx="7415">
                  <c:v>1.3701720000000002</c:v>
                </c:pt>
                <c:pt idx="7416">
                  <c:v>1.4103470000000002</c:v>
                </c:pt>
                <c:pt idx="7417">
                  <c:v>1.3004910000000001</c:v>
                </c:pt>
                <c:pt idx="7418">
                  <c:v>1.2612460000000001</c:v>
                </c:pt>
                <c:pt idx="7419">
                  <c:v>1.315212</c:v>
                </c:pt>
                <c:pt idx="7420">
                  <c:v>1.4028450000000001</c:v>
                </c:pt>
                <c:pt idx="7421">
                  <c:v>1.3600539999999999</c:v>
                </c:pt>
                <c:pt idx="7422">
                  <c:v>1.4898829999999998</c:v>
                </c:pt>
                <c:pt idx="7423">
                  <c:v>1.531177</c:v>
                </c:pt>
                <c:pt idx="7424">
                  <c:v>1.4208000000000001</c:v>
                </c:pt>
                <c:pt idx="7425">
                  <c:v>1.419996</c:v>
                </c:pt>
                <c:pt idx="7426">
                  <c:v>1.5122150000000001</c:v>
                </c:pt>
                <c:pt idx="7427">
                  <c:v>1.4893709999999998</c:v>
                </c:pt>
                <c:pt idx="7428">
                  <c:v>1.4164460000000001</c:v>
                </c:pt>
                <c:pt idx="7429">
                  <c:v>1.2964329999999999</c:v>
                </c:pt>
                <c:pt idx="7430">
                  <c:v>1.396045</c:v>
                </c:pt>
                <c:pt idx="7431">
                  <c:v>1.2522410000000002</c:v>
                </c:pt>
                <c:pt idx="7432">
                  <c:v>1.400023</c:v>
                </c:pt>
                <c:pt idx="7433">
                  <c:v>1.3891690000000001</c:v>
                </c:pt>
                <c:pt idx="7434">
                  <c:v>1.4443049999999999</c:v>
                </c:pt>
                <c:pt idx="7435">
                  <c:v>1.358182</c:v>
                </c:pt>
                <c:pt idx="7436">
                  <c:v>1.4156199999999999</c:v>
                </c:pt>
                <c:pt idx="7437">
                  <c:v>1.4103140000000001</c:v>
                </c:pt>
                <c:pt idx="7438">
                  <c:v>1.4366140000000001</c:v>
                </c:pt>
                <c:pt idx="7439">
                  <c:v>1.3572139999999999</c:v>
                </c:pt>
                <c:pt idx="7440">
                  <c:v>1.2554029999999998</c:v>
                </c:pt>
                <c:pt idx="7441">
                  <c:v>1.3199169999999998</c:v>
                </c:pt>
                <c:pt idx="7442">
                  <c:v>1.3768420000000001</c:v>
                </c:pt>
                <c:pt idx="7443">
                  <c:v>1.4385629999999998</c:v>
                </c:pt>
                <c:pt idx="7444">
                  <c:v>1.4321249999999999</c:v>
                </c:pt>
                <c:pt idx="7445">
                  <c:v>1.4336380000000002</c:v>
                </c:pt>
                <c:pt idx="7446">
                  <c:v>1.3903620000000001</c:v>
                </c:pt>
                <c:pt idx="7447">
                  <c:v>1.4969830000000002</c:v>
                </c:pt>
                <c:pt idx="7448">
                  <c:v>1.398382</c:v>
                </c:pt>
                <c:pt idx="7449">
                  <c:v>1.3544069999999999</c:v>
                </c:pt>
                <c:pt idx="7450">
                  <c:v>1.3522780000000001</c:v>
                </c:pt>
                <c:pt idx="7451">
                  <c:v>1.4692890000000001</c:v>
                </c:pt>
                <c:pt idx="7452">
                  <c:v>1.4531340000000001</c:v>
                </c:pt>
                <c:pt idx="7453">
                  <c:v>1.4434340000000001</c:v>
                </c:pt>
                <c:pt idx="7454">
                  <c:v>1.443327</c:v>
                </c:pt>
                <c:pt idx="7455">
                  <c:v>1.451171</c:v>
                </c:pt>
                <c:pt idx="7456">
                  <c:v>1.4639759999999999</c:v>
                </c:pt>
                <c:pt idx="7457">
                  <c:v>1.4326759999999998</c:v>
                </c:pt>
                <c:pt idx="7458">
                  <c:v>1.3714689999999998</c:v>
                </c:pt>
                <c:pt idx="7459">
                  <c:v>1.4914669999999999</c:v>
                </c:pt>
                <c:pt idx="7460">
                  <c:v>1.3927339999999999</c:v>
                </c:pt>
                <c:pt idx="7461">
                  <c:v>1.3438919999999999</c:v>
                </c:pt>
                <c:pt idx="7462">
                  <c:v>1.3195440000000001</c:v>
                </c:pt>
                <c:pt idx="7463">
                  <c:v>1.497544</c:v>
                </c:pt>
                <c:pt idx="7464">
                  <c:v>1.4301349999999999</c:v>
                </c:pt>
                <c:pt idx="7465">
                  <c:v>1.5031530000000002</c:v>
                </c:pt>
                <c:pt idx="7466">
                  <c:v>1.4119409999999999</c:v>
                </c:pt>
                <c:pt idx="7467">
                  <c:v>1.3258519999999998</c:v>
                </c:pt>
                <c:pt idx="7468">
                  <c:v>1.370563</c:v>
                </c:pt>
                <c:pt idx="7469">
                  <c:v>1.4832899999999998</c:v>
                </c:pt>
                <c:pt idx="7470">
                  <c:v>1.3919490000000001</c:v>
                </c:pt>
                <c:pt idx="7471">
                  <c:v>1.600538</c:v>
                </c:pt>
                <c:pt idx="7472">
                  <c:v>1.414933</c:v>
                </c:pt>
                <c:pt idx="7473">
                  <c:v>1.440385</c:v>
                </c:pt>
                <c:pt idx="7474">
                  <c:v>1.413837</c:v>
                </c:pt>
                <c:pt idx="7475">
                  <c:v>1.3866999999999998</c:v>
                </c:pt>
                <c:pt idx="7476">
                  <c:v>1.3297870000000001</c:v>
                </c:pt>
                <c:pt idx="7477">
                  <c:v>1.361542</c:v>
                </c:pt>
                <c:pt idx="7478">
                  <c:v>1.3735040000000001</c:v>
                </c:pt>
                <c:pt idx="7479">
                  <c:v>1.3835829999999998</c:v>
                </c:pt>
                <c:pt idx="7480">
                  <c:v>1.3061449999999999</c:v>
                </c:pt>
                <c:pt idx="7481">
                  <c:v>1.2946440000000001</c:v>
                </c:pt>
                <c:pt idx="7482">
                  <c:v>1.3442470000000002</c:v>
                </c:pt>
                <c:pt idx="7483">
                  <c:v>1.420976</c:v>
                </c:pt>
                <c:pt idx="7484">
                  <c:v>1.449878</c:v>
                </c:pt>
                <c:pt idx="7485">
                  <c:v>1.3748230000000001</c:v>
                </c:pt>
                <c:pt idx="7486">
                  <c:v>1.4226910000000001</c:v>
                </c:pt>
                <c:pt idx="7487">
                  <c:v>1.4194499999999999</c:v>
                </c:pt>
                <c:pt idx="7488">
                  <c:v>1.4410270000000001</c:v>
                </c:pt>
                <c:pt idx="7489">
                  <c:v>1.4196839999999999</c:v>
                </c:pt>
                <c:pt idx="7490">
                  <c:v>1.4162350000000001</c:v>
                </c:pt>
                <c:pt idx="7491">
                  <c:v>1.351299</c:v>
                </c:pt>
                <c:pt idx="7492">
                  <c:v>1.397581</c:v>
                </c:pt>
                <c:pt idx="7493">
                  <c:v>1.4473369999999999</c:v>
                </c:pt>
                <c:pt idx="7494">
                  <c:v>1.5060200000000001</c:v>
                </c:pt>
                <c:pt idx="7495">
                  <c:v>1.538656</c:v>
                </c:pt>
                <c:pt idx="7496">
                  <c:v>1.5997649999999999</c:v>
                </c:pt>
                <c:pt idx="7497">
                  <c:v>1.508456</c:v>
                </c:pt>
                <c:pt idx="7498">
                  <c:v>1.437581</c:v>
                </c:pt>
                <c:pt idx="7499">
                  <c:v>1.3654299999999999</c:v>
                </c:pt>
                <c:pt idx="7500">
                  <c:v>1.3773409999999999</c:v>
                </c:pt>
                <c:pt idx="7501">
                  <c:v>1.48505</c:v>
                </c:pt>
                <c:pt idx="7502">
                  <c:v>1.561788</c:v>
                </c:pt>
                <c:pt idx="7503">
                  <c:v>1.466461</c:v>
                </c:pt>
                <c:pt idx="7504">
                  <c:v>1.5173210000000001</c:v>
                </c:pt>
                <c:pt idx="7505">
                  <c:v>1.4393449999999999</c:v>
                </c:pt>
                <c:pt idx="7506">
                  <c:v>1.5266950000000001</c:v>
                </c:pt>
                <c:pt idx="7507">
                  <c:v>1.4903549999999999</c:v>
                </c:pt>
                <c:pt idx="7508">
                  <c:v>1.46621</c:v>
                </c:pt>
                <c:pt idx="7509">
                  <c:v>1.398644</c:v>
                </c:pt>
                <c:pt idx="7510">
                  <c:v>1.428655</c:v>
                </c:pt>
                <c:pt idx="7511">
                  <c:v>1.4971490000000001</c:v>
                </c:pt>
                <c:pt idx="7512">
                  <c:v>1.5251419999999998</c:v>
                </c:pt>
                <c:pt idx="7513">
                  <c:v>1.402922</c:v>
                </c:pt>
                <c:pt idx="7514">
                  <c:v>1.5510760000000001</c:v>
                </c:pt>
                <c:pt idx="7515">
                  <c:v>1.52616</c:v>
                </c:pt>
                <c:pt idx="7516">
                  <c:v>1.4818629999999999</c:v>
                </c:pt>
                <c:pt idx="7517">
                  <c:v>1.5490870000000001</c:v>
                </c:pt>
                <c:pt idx="7518">
                  <c:v>1.4983299999999999</c:v>
                </c:pt>
                <c:pt idx="7519">
                  <c:v>1.5785309999999999</c:v>
                </c:pt>
                <c:pt idx="7520">
                  <c:v>1.572875</c:v>
                </c:pt>
                <c:pt idx="7521">
                  <c:v>1.6108520000000002</c:v>
                </c:pt>
                <c:pt idx="7522">
                  <c:v>1.5442</c:v>
                </c:pt>
                <c:pt idx="7523">
                  <c:v>1.421764</c:v>
                </c:pt>
                <c:pt idx="7524">
                  <c:v>1.4753959999999999</c:v>
                </c:pt>
                <c:pt idx="7525">
                  <c:v>1.526513</c:v>
                </c:pt>
                <c:pt idx="7526">
                  <c:v>1.5647069999999998</c:v>
                </c:pt>
                <c:pt idx="7527">
                  <c:v>1.5772140000000001</c:v>
                </c:pt>
                <c:pt idx="7528">
                  <c:v>1.586168</c:v>
                </c:pt>
                <c:pt idx="7529">
                  <c:v>1.7011810000000001</c:v>
                </c:pt>
                <c:pt idx="7530">
                  <c:v>1.544921</c:v>
                </c:pt>
                <c:pt idx="7531">
                  <c:v>1.698723</c:v>
                </c:pt>
                <c:pt idx="7532">
                  <c:v>1.7040440000000001</c:v>
                </c:pt>
                <c:pt idx="7533">
                  <c:v>1.640622</c:v>
                </c:pt>
                <c:pt idx="7534">
                  <c:v>1.5562719999999999</c:v>
                </c:pt>
                <c:pt idx="7535">
                  <c:v>1.6064880000000001</c:v>
                </c:pt>
                <c:pt idx="7536">
                  <c:v>1.7099449999999998</c:v>
                </c:pt>
                <c:pt idx="7537">
                  <c:v>1.689743</c:v>
                </c:pt>
                <c:pt idx="7538">
                  <c:v>1.7040500000000001</c:v>
                </c:pt>
                <c:pt idx="7539">
                  <c:v>1.6051000000000002</c:v>
                </c:pt>
                <c:pt idx="7540">
                  <c:v>1.5916540000000001</c:v>
                </c:pt>
                <c:pt idx="7541">
                  <c:v>1.558794</c:v>
                </c:pt>
                <c:pt idx="7542">
                  <c:v>1.507002</c:v>
                </c:pt>
                <c:pt idx="7543">
                  <c:v>1.4429700000000001</c:v>
                </c:pt>
                <c:pt idx="7544">
                  <c:v>1.4355039999999999</c:v>
                </c:pt>
                <c:pt idx="7545">
                  <c:v>1.47201</c:v>
                </c:pt>
                <c:pt idx="7546">
                  <c:v>1.4910019999999999</c:v>
                </c:pt>
                <c:pt idx="7547">
                  <c:v>1.476404</c:v>
                </c:pt>
                <c:pt idx="7548">
                  <c:v>1.4810480000000001</c:v>
                </c:pt>
                <c:pt idx="7549">
                  <c:v>1.4692479999999999</c:v>
                </c:pt>
                <c:pt idx="7550">
                  <c:v>1.444706</c:v>
                </c:pt>
                <c:pt idx="7551">
                  <c:v>1.391346</c:v>
                </c:pt>
                <c:pt idx="7552">
                  <c:v>1.5076080000000001</c:v>
                </c:pt>
                <c:pt idx="7553">
                  <c:v>1.4785360000000001</c:v>
                </c:pt>
                <c:pt idx="7554">
                  <c:v>1.4795449999999999</c:v>
                </c:pt>
                <c:pt idx="7555">
                  <c:v>1.36951</c:v>
                </c:pt>
                <c:pt idx="7556">
                  <c:v>1.4991599999999998</c:v>
                </c:pt>
                <c:pt idx="7557">
                  <c:v>1.4543600000000001</c:v>
                </c:pt>
                <c:pt idx="7558">
                  <c:v>1.4794119999999999</c:v>
                </c:pt>
                <c:pt idx="7559">
                  <c:v>1.4628289999999999</c:v>
                </c:pt>
                <c:pt idx="7560">
                  <c:v>1.446807</c:v>
                </c:pt>
                <c:pt idx="7561">
                  <c:v>1.47973</c:v>
                </c:pt>
                <c:pt idx="7562">
                  <c:v>1.4571890000000001</c:v>
                </c:pt>
                <c:pt idx="7563">
                  <c:v>1.3788429999999998</c:v>
                </c:pt>
                <c:pt idx="7564">
                  <c:v>1.4292669999999998</c:v>
                </c:pt>
                <c:pt idx="7565">
                  <c:v>1.4810989999999999</c:v>
                </c:pt>
                <c:pt idx="7566">
                  <c:v>1.5721479999999999</c:v>
                </c:pt>
                <c:pt idx="7567">
                  <c:v>1.6503060000000001</c:v>
                </c:pt>
                <c:pt idx="7568">
                  <c:v>1.5173829999999999</c:v>
                </c:pt>
                <c:pt idx="7569">
                  <c:v>1.3887769999999999</c:v>
                </c:pt>
                <c:pt idx="7570">
                  <c:v>1.4388329999999998</c:v>
                </c:pt>
                <c:pt idx="7571">
                  <c:v>1.333431</c:v>
                </c:pt>
                <c:pt idx="7572">
                  <c:v>1.4503730000000001</c:v>
                </c:pt>
                <c:pt idx="7573">
                  <c:v>1.601334</c:v>
                </c:pt>
                <c:pt idx="7574">
                  <c:v>1.560416</c:v>
                </c:pt>
                <c:pt idx="7575">
                  <c:v>1.5419559999999999</c:v>
                </c:pt>
                <c:pt idx="7576">
                  <c:v>1.5181480000000001</c:v>
                </c:pt>
                <c:pt idx="7577">
                  <c:v>1.5206339999999998</c:v>
                </c:pt>
                <c:pt idx="7578">
                  <c:v>1.4912130000000001</c:v>
                </c:pt>
                <c:pt idx="7579">
                  <c:v>1.426642</c:v>
                </c:pt>
                <c:pt idx="7580">
                  <c:v>1.4756079999999998</c:v>
                </c:pt>
                <c:pt idx="7581">
                  <c:v>1.410131</c:v>
                </c:pt>
                <c:pt idx="7582">
                  <c:v>1.4494580000000001</c:v>
                </c:pt>
                <c:pt idx="7583">
                  <c:v>1.3891790000000002</c:v>
                </c:pt>
                <c:pt idx="7584">
                  <c:v>1.5167459999999999</c:v>
                </c:pt>
                <c:pt idx="7585">
                  <c:v>1.5743750000000001</c:v>
                </c:pt>
                <c:pt idx="7586">
                  <c:v>1.64882</c:v>
                </c:pt>
                <c:pt idx="7587">
                  <c:v>1.60606</c:v>
                </c:pt>
                <c:pt idx="7588">
                  <c:v>1.4931920000000001</c:v>
                </c:pt>
                <c:pt idx="7589">
                  <c:v>1.4832770000000002</c:v>
                </c:pt>
                <c:pt idx="7590">
                  <c:v>1.5576719999999999</c:v>
                </c:pt>
                <c:pt idx="7591">
                  <c:v>1.5108250000000001</c:v>
                </c:pt>
                <c:pt idx="7592">
                  <c:v>1.469212</c:v>
                </c:pt>
                <c:pt idx="7593">
                  <c:v>1.498813</c:v>
                </c:pt>
                <c:pt idx="7594">
                  <c:v>1.5057499999999999</c:v>
                </c:pt>
                <c:pt idx="7595">
                  <c:v>1.521128</c:v>
                </c:pt>
                <c:pt idx="7596">
                  <c:v>1.610738</c:v>
                </c:pt>
                <c:pt idx="7597">
                  <c:v>1.6610710000000002</c:v>
                </c:pt>
                <c:pt idx="7598">
                  <c:v>1.6378300000000001</c:v>
                </c:pt>
                <c:pt idx="7599">
                  <c:v>1.504537</c:v>
                </c:pt>
                <c:pt idx="7600">
                  <c:v>1.6086619999999998</c:v>
                </c:pt>
                <c:pt idx="7601">
                  <c:v>1.535285</c:v>
                </c:pt>
                <c:pt idx="7602">
                  <c:v>1.5025369999999998</c:v>
                </c:pt>
                <c:pt idx="7603">
                  <c:v>1.4927760000000001</c:v>
                </c:pt>
                <c:pt idx="7604">
                  <c:v>1.3746780000000001</c:v>
                </c:pt>
                <c:pt idx="7605">
                  <c:v>1.368976</c:v>
                </c:pt>
                <c:pt idx="7606">
                  <c:v>1.3184830000000001</c:v>
                </c:pt>
                <c:pt idx="7607">
                  <c:v>1.3540320000000001</c:v>
                </c:pt>
                <c:pt idx="7608">
                  <c:v>1.3992930000000001</c:v>
                </c:pt>
                <c:pt idx="7609">
                  <c:v>1.510211</c:v>
                </c:pt>
                <c:pt idx="7610">
                  <c:v>1.444558</c:v>
                </c:pt>
                <c:pt idx="7611">
                  <c:v>1.5029570000000001</c:v>
                </c:pt>
                <c:pt idx="7612">
                  <c:v>1.4346559999999999</c:v>
                </c:pt>
                <c:pt idx="7613">
                  <c:v>1.3931040000000001</c:v>
                </c:pt>
                <c:pt idx="7614">
                  <c:v>1.422301</c:v>
                </c:pt>
                <c:pt idx="7615">
                  <c:v>1.5282740000000001</c:v>
                </c:pt>
                <c:pt idx="7616">
                  <c:v>1.4739869999999999</c:v>
                </c:pt>
                <c:pt idx="7617">
                  <c:v>1.5205199999999999</c:v>
                </c:pt>
                <c:pt idx="7618">
                  <c:v>1.4449860000000001</c:v>
                </c:pt>
                <c:pt idx="7619">
                  <c:v>1.3771500000000001</c:v>
                </c:pt>
                <c:pt idx="7620">
                  <c:v>1.490043</c:v>
                </c:pt>
                <c:pt idx="7621">
                  <c:v>1.41716</c:v>
                </c:pt>
                <c:pt idx="7622">
                  <c:v>1.4238550000000001</c:v>
                </c:pt>
                <c:pt idx="7623">
                  <c:v>1.4208229999999999</c:v>
                </c:pt>
                <c:pt idx="7624">
                  <c:v>1.4367209999999999</c:v>
                </c:pt>
                <c:pt idx="7625">
                  <c:v>1.4109499999999999</c:v>
                </c:pt>
                <c:pt idx="7626">
                  <c:v>1.318333</c:v>
                </c:pt>
                <c:pt idx="7627">
                  <c:v>1.4461250000000001</c:v>
                </c:pt>
                <c:pt idx="7628">
                  <c:v>1.4786619999999999</c:v>
                </c:pt>
                <c:pt idx="7629">
                  <c:v>1.548977</c:v>
                </c:pt>
                <c:pt idx="7630">
                  <c:v>1.5071409999999998</c:v>
                </c:pt>
                <c:pt idx="7631">
                  <c:v>1.442844</c:v>
                </c:pt>
                <c:pt idx="7632">
                  <c:v>1.478013</c:v>
                </c:pt>
                <c:pt idx="7633">
                  <c:v>1.471495</c:v>
                </c:pt>
                <c:pt idx="7634">
                  <c:v>1.4716499999999999</c:v>
                </c:pt>
                <c:pt idx="7635">
                  <c:v>1.4983270000000002</c:v>
                </c:pt>
                <c:pt idx="7636">
                  <c:v>1.5142990000000001</c:v>
                </c:pt>
                <c:pt idx="7637">
                  <c:v>1.518942</c:v>
                </c:pt>
                <c:pt idx="7638">
                  <c:v>1.4388449999999999</c:v>
                </c:pt>
                <c:pt idx="7639">
                  <c:v>1.466942</c:v>
                </c:pt>
                <c:pt idx="7640">
                  <c:v>1.4059559999999998</c:v>
                </c:pt>
                <c:pt idx="7641">
                  <c:v>1.4717210000000001</c:v>
                </c:pt>
                <c:pt idx="7642">
                  <c:v>1.525814</c:v>
                </c:pt>
                <c:pt idx="7643">
                  <c:v>1.5195780000000001</c:v>
                </c:pt>
                <c:pt idx="7644">
                  <c:v>1.5424379999999998</c:v>
                </c:pt>
                <c:pt idx="7645">
                  <c:v>1.3814419999999998</c:v>
                </c:pt>
                <c:pt idx="7646">
                  <c:v>1.4778289999999998</c:v>
                </c:pt>
                <c:pt idx="7647">
                  <c:v>1.4601839999999999</c:v>
                </c:pt>
                <c:pt idx="7648">
                  <c:v>1.4024100000000002</c:v>
                </c:pt>
                <c:pt idx="7649">
                  <c:v>1.449379</c:v>
                </c:pt>
                <c:pt idx="7650">
                  <c:v>1.5099299999999998</c:v>
                </c:pt>
                <c:pt idx="7651">
                  <c:v>1.3696200000000001</c:v>
                </c:pt>
                <c:pt idx="7652">
                  <c:v>1.3930899999999999</c:v>
                </c:pt>
                <c:pt idx="7653">
                  <c:v>1.450728</c:v>
                </c:pt>
                <c:pt idx="7654">
                  <c:v>1.484839</c:v>
                </c:pt>
                <c:pt idx="7655">
                  <c:v>1.4195289999999998</c:v>
                </c:pt>
                <c:pt idx="7656">
                  <c:v>1.441522</c:v>
                </c:pt>
                <c:pt idx="7657">
                  <c:v>1.3672110000000002</c:v>
                </c:pt>
                <c:pt idx="7658">
                  <c:v>1.5554239999999999</c:v>
                </c:pt>
                <c:pt idx="7659">
                  <c:v>1.4675279999999999</c:v>
                </c:pt>
                <c:pt idx="7660">
                  <c:v>1.4355660000000001</c:v>
                </c:pt>
                <c:pt idx="7661">
                  <c:v>1.5023600000000001</c:v>
                </c:pt>
                <c:pt idx="7662">
                  <c:v>1.4746329999999999</c:v>
                </c:pt>
                <c:pt idx="7663">
                  <c:v>1.4797799999999999</c:v>
                </c:pt>
                <c:pt idx="7664">
                  <c:v>1.4331240000000001</c:v>
                </c:pt>
                <c:pt idx="7665">
                  <c:v>1.483554</c:v>
                </c:pt>
                <c:pt idx="7666">
                  <c:v>1.3081119999999999</c:v>
                </c:pt>
                <c:pt idx="7667">
                  <c:v>1.450458</c:v>
                </c:pt>
                <c:pt idx="7668">
                  <c:v>1.3963369999999999</c:v>
                </c:pt>
                <c:pt idx="7669">
                  <c:v>1.5067889999999999</c:v>
                </c:pt>
                <c:pt idx="7670">
                  <c:v>1.5164279999999999</c:v>
                </c:pt>
                <c:pt idx="7671">
                  <c:v>1.4408650000000001</c:v>
                </c:pt>
                <c:pt idx="7672">
                  <c:v>1.358158</c:v>
                </c:pt>
                <c:pt idx="7673">
                  <c:v>1.4103779999999999</c:v>
                </c:pt>
                <c:pt idx="7674">
                  <c:v>1.474618</c:v>
                </c:pt>
                <c:pt idx="7675">
                  <c:v>1.5172160000000001</c:v>
                </c:pt>
                <c:pt idx="7676">
                  <c:v>1.464877</c:v>
                </c:pt>
                <c:pt idx="7677">
                  <c:v>1.445657</c:v>
                </c:pt>
                <c:pt idx="7678">
                  <c:v>1.446383</c:v>
                </c:pt>
                <c:pt idx="7679">
                  <c:v>1.3788329999999998</c:v>
                </c:pt>
                <c:pt idx="7680">
                  <c:v>1.3763300000000001</c:v>
                </c:pt>
                <c:pt idx="7681">
                  <c:v>1.379038</c:v>
                </c:pt>
                <c:pt idx="7682">
                  <c:v>1.379661</c:v>
                </c:pt>
                <c:pt idx="7683">
                  <c:v>1.434183</c:v>
                </c:pt>
                <c:pt idx="7684">
                  <c:v>1.4151690000000001</c:v>
                </c:pt>
                <c:pt idx="7685">
                  <c:v>1.495457</c:v>
                </c:pt>
                <c:pt idx="7686">
                  <c:v>1.4351910000000001</c:v>
                </c:pt>
                <c:pt idx="7687">
                  <c:v>1.385421</c:v>
                </c:pt>
                <c:pt idx="7688">
                  <c:v>1.437066</c:v>
                </c:pt>
                <c:pt idx="7689">
                  <c:v>1.3749849999999999</c:v>
                </c:pt>
                <c:pt idx="7690">
                  <c:v>1.436852</c:v>
                </c:pt>
                <c:pt idx="7691">
                  <c:v>1.423918</c:v>
                </c:pt>
                <c:pt idx="7692">
                  <c:v>1.4743649999999999</c:v>
                </c:pt>
                <c:pt idx="7693">
                  <c:v>1.5260290000000001</c:v>
                </c:pt>
                <c:pt idx="7694">
                  <c:v>1.4992620000000001</c:v>
                </c:pt>
                <c:pt idx="7695">
                  <c:v>1.4787189999999999</c:v>
                </c:pt>
                <c:pt idx="7696">
                  <c:v>1.43472</c:v>
                </c:pt>
                <c:pt idx="7697">
                  <c:v>1.524073</c:v>
                </c:pt>
                <c:pt idx="7698">
                  <c:v>1.4977180000000001</c:v>
                </c:pt>
                <c:pt idx="7699">
                  <c:v>1.4891529999999999</c:v>
                </c:pt>
                <c:pt idx="7700">
                  <c:v>1.4840310000000001</c:v>
                </c:pt>
                <c:pt idx="7701">
                  <c:v>1.5371599999999999</c:v>
                </c:pt>
                <c:pt idx="7702">
                  <c:v>1.522224</c:v>
                </c:pt>
                <c:pt idx="7703">
                  <c:v>1.4681469999999999</c:v>
                </c:pt>
                <c:pt idx="7704">
                  <c:v>1.5413319999999999</c:v>
                </c:pt>
                <c:pt idx="7705">
                  <c:v>1.592387</c:v>
                </c:pt>
                <c:pt idx="7706">
                  <c:v>1.5399350000000001</c:v>
                </c:pt>
                <c:pt idx="7707">
                  <c:v>1.413818</c:v>
                </c:pt>
                <c:pt idx="7708">
                  <c:v>1.4752460000000001</c:v>
                </c:pt>
                <c:pt idx="7709">
                  <c:v>1.4470689999999999</c:v>
                </c:pt>
                <c:pt idx="7710">
                  <c:v>1.3221740000000002</c:v>
                </c:pt>
                <c:pt idx="7711">
                  <c:v>1.4143049999999999</c:v>
                </c:pt>
                <c:pt idx="7712">
                  <c:v>1.44584</c:v>
                </c:pt>
                <c:pt idx="7713">
                  <c:v>1.4167650000000001</c:v>
                </c:pt>
                <c:pt idx="7714">
                  <c:v>1.427003</c:v>
                </c:pt>
                <c:pt idx="7715">
                  <c:v>1.4640469999999999</c:v>
                </c:pt>
                <c:pt idx="7716">
                  <c:v>1.4591109999999998</c:v>
                </c:pt>
                <c:pt idx="7717">
                  <c:v>1.496591</c:v>
                </c:pt>
                <c:pt idx="7718">
                  <c:v>1.4180409999999999</c:v>
                </c:pt>
                <c:pt idx="7719">
                  <c:v>1.4375289999999998</c:v>
                </c:pt>
                <c:pt idx="7720">
                  <c:v>1.4846190000000001</c:v>
                </c:pt>
                <c:pt idx="7721">
                  <c:v>1.48001</c:v>
                </c:pt>
                <c:pt idx="7722">
                  <c:v>1.408941</c:v>
                </c:pt>
                <c:pt idx="7723">
                  <c:v>1.492324</c:v>
                </c:pt>
                <c:pt idx="7724">
                  <c:v>1.4920390000000001</c:v>
                </c:pt>
                <c:pt idx="7725">
                  <c:v>1.566208</c:v>
                </c:pt>
                <c:pt idx="7726">
                  <c:v>1.5064220000000001</c:v>
                </c:pt>
                <c:pt idx="7727">
                  <c:v>1.717028</c:v>
                </c:pt>
                <c:pt idx="7728">
                  <c:v>1.543633</c:v>
                </c:pt>
                <c:pt idx="7729">
                  <c:v>1.491787</c:v>
                </c:pt>
                <c:pt idx="7730">
                  <c:v>1.475843</c:v>
                </c:pt>
                <c:pt idx="7731">
                  <c:v>1.5007550000000001</c:v>
                </c:pt>
                <c:pt idx="7732">
                  <c:v>1.4509559999999999</c:v>
                </c:pt>
                <c:pt idx="7733">
                  <c:v>1.3581979999999998</c:v>
                </c:pt>
                <c:pt idx="7734">
                  <c:v>1.3818739999999998</c:v>
                </c:pt>
                <c:pt idx="7735">
                  <c:v>1.384458</c:v>
                </c:pt>
                <c:pt idx="7736">
                  <c:v>1.3764979999999998</c:v>
                </c:pt>
                <c:pt idx="7737">
                  <c:v>1.402898</c:v>
                </c:pt>
                <c:pt idx="7738">
                  <c:v>1.4865159999999999</c:v>
                </c:pt>
                <c:pt idx="7739">
                  <c:v>1.433325</c:v>
                </c:pt>
                <c:pt idx="7740">
                  <c:v>1.4584250000000001</c:v>
                </c:pt>
                <c:pt idx="7741">
                  <c:v>1.3944160000000001</c:v>
                </c:pt>
                <c:pt idx="7742">
                  <c:v>1.6456190000000002</c:v>
                </c:pt>
                <c:pt idx="7743">
                  <c:v>1.5846</c:v>
                </c:pt>
                <c:pt idx="7744">
                  <c:v>1.5688489999999999</c:v>
                </c:pt>
                <c:pt idx="7745">
                  <c:v>1.4942199999999999</c:v>
                </c:pt>
                <c:pt idx="7746">
                  <c:v>1.591202</c:v>
                </c:pt>
                <c:pt idx="7747">
                  <c:v>1.5355379999999998</c:v>
                </c:pt>
                <c:pt idx="7748">
                  <c:v>1.4257960000000001</c:v>
                </c:pt>
                <c:pt idx="7749">
                  <c:v>1.4483730000000001</c:v>
                </c:pt>
                <c:pt idx="7750">
                  <c:v>1.48004</c:v>
                </c:pt>
                <c:pt idx="7751">
                  <c:v>1.458073</c:v>
                </c:pt>
                <c:pt idx="7752">
                  <c:v>1.410158</c:v>
                </c:pt>
                <c:pt idx="7753">
                  <c:v>1.459967</c:v>
                </c:pt>
                <c:pt idx="7754">
                  <c:v>1.466256</c:v>
                </c:pt>
                <c:pt idx="7755">
                  <c:v>1.4586950000000001</c:v>
                </c:pt>
                <c:pt idx="7756">
                  <c:v>1.4717979999999999</c:v>
                </c:pt>
                <c:pt idx="7757">
                  <c:v>1.5001069999999999</c:v>
                </c:pt>
                <c:pt idx="7758">
                  <c:v>1.4003730000000001</c:v>
                </c:pt>
                <c:pt idx="7759">
                  <c:v>1.480532</c:v>
                </c:pt>
                <c:pt idx="7760">
                  <c:v>1.507009</c:v>
                </c:pt>
                <c:pt idx="7761">
                  <c:v>1.522418</c:v>
                </c:pt>
                <c:pt idx="7762">
                  <c:v>1.420979</c:v>
                </c:pt>
                <c:pt idx="7763">
                  <c:v>1.4711350000000001</c:v>
                </c:pt>
                <c:pt idx="7764">
                  <c:v>1.4195350000000002</c:v>
                </c:pt>
                <c:pt idx="7765">
                  <c:v>1.5164259999999998</c:v>
                </c:pt>
                <c:pt idx="7766">
                  <c:v>1.539096</c:v>
                </c:pt>
                <c:pt idx="7767">
                  <c:v>1.435141</c:v>
                </c:pt>
                <c:pt idx="7768">
                  <c:v>1.3656350000000002</c:v>
                </c:pt>
                <c:pt idx="7769">
                  <c:v>1.390282</c:v>
                </c:pt>
                <c:pt idx="7770">
                  <c:v>1.4398839999999999</c:v>
                </c:pt>
                <c:pt idx="7771">
                  <c:v>1.3832639999999998</c:v>
                </c:pt>
                <c:pt idx="7772">
                  <c:v>1.3894150000000001</c:v>
                </c:pt>
                <c:pt idx="7773">
                  <c:v>1.4501410000000001</c:v>
                </c:pt>
                <c:pt idx="7774">
                  <c:v>1.4257139999999999</c:v>
                </c:pt>
                <c:pt idx="7775">
                  <c:v>1.4161090000000001</c:v>
                </c:pt>
                <c:pt idx="7776">
                  <c:v>1.3776550000000001</c:v>
                </c:pt>
                <c:pt idx="7777">
                  <c:v>1.43336</c:v>
                </c:pt>
                <c:pt idx="7778">
                  <c:v>1.5733410000000001</c:v>
                </c:pt>
                <c:pt idx="7779">
                  <c:v>1.526195</c:v>
                </c:pt>
                <c:pt idx="7780">
                  <c:v>1.5023929999999999</c:v>
                </c:pt>
                <c:pt idx="7781">
                  <c:v>1.571426</c:v>
                </c:pt>
                <c:pt idx="7782">
                  <c:v>1.537628</c:v>
                </c:pt>
                <c:pt idx="7783">
                  <c:v>1.5621640000000001</c:v>
                </c:pt>
                <c:pt idx="7784">
                  <c:v>1.5480859999999999</c:v>
                </c:pt>
                <c:pt idx="7785">
                  <c:v>1.5083310000000001</c:v>
                </c:pt>
                <c:pt idx="7786">
                  <c:v>1.5345490000000002</c:v>
                </c:pt>
                <c:pt idx="7787">
                  <c:v>1.572586</c:v>
                </c:pt>
                <c:pt idx="7788">
                  <c:v>1.5228280000000001</c:v>
                </c:pt>
                <c:pt idx="7789">
                  <c:v>1.585421</c:v>
                </c:pt>
                <c:pt idx="7790">
                  <c:v>1.6382050000000001</c:v>
                </c:pt>
                <c:pt idx="7791">
                  <c:v>1.5537880000000002</c:v>
                </c:pt>
                <c:pt idx="7792">
                  <c:v>1.488019</c:v>
                </c:pt>
                <c:pt idx="7793">
                  <c:v>1.5100519999999999</c:v>
                </c:pt>
                <c:pt idx="7794">
                  <c:v>1.473635</c:v>
                </c:pt>
                <c:pt idx="7795">
                  <c:v>1.4012910000000001</c:v>
                </c:pt>
                <c:pt idx="7796">
                  <c:v>1.400055</c:v>
                </c:pt>
                <c:pt idx="7797">
                  <c:v>1.444839</c:v>
                </c:pt>
                <c:pt idx="7798">
                  <c:v>1.490653</c:v>
                </c:pt>
                <c:pt idx="7799">
                  <c:v>1.471457</c:v>
                </c:pt>
                <c:pt idx="7800">
                  <c:v>1.4419770000000001</c:v>
                </c:pt>
                <c:pt idx="7801">
                  <c:v>1.5613049999999999</c:v>
                </c:pt>
                <c:pt idx="7802">
                  <c:v>1.5361060000000002</c:v>
                </c:pt>
                <c:pt idx="7803">
                  <c:v>1.4826420000000002</c:v>
                </c:pt>
                <c:pt idx="7804">
                  <c:v>1.449551</c:v>
                </c:pt>
                <c:pt idx="7805">
                  <c:v>1.3951259999999999</c:v>
                </c:pt>
                <c:pt idx="7806">
                  <c:v>1.588665</c:v>
                </c:pt>
                <c:pt idx="7807">
                  <c:v>1.4456930000000001</c:v>
                </c:pt>
                <c:pt idx="7808">
                  <c:v>1.552203</c:v>
                </c:pt>
                <c:pt idx="7809">
                  <c:v>1.486958</c:v>
                </c:pt>
                <c:pt idx="7810">
                  <c:v>1.418231</c:v>
                </c:pt>
                <c:pt idx="7811">
                  <c:v>1.434331</c:v>
                </c:pt>
                <c:pt idx="7812">
                  <c:v>1.4651459999999998</c:v>
                </c:pt>
                <c:pt idx="7813">
                  <c:v>1.450933</c:v>
                </c:pt>
                <c:pt idx="7814">
                  <c:v>1.429416</c:v>
                </c:pt>
                <c:pt idx="7815">
                  <c:v>1.4872640000000001</c:v>
                </c:pt>
                <c:pt idx="7816">
                  <c:v>1.399216</c:v>
                </c:pt>
                <c:pt idx="7817">
                  <c:v>1.3963420000000002</c:v>
                </c:pt>
                <c:pt idx="7818">
                  <c:v>1.4473210000000001</c:v>
                </c:pt>
                <c:pt idx="7819">
                  <c:v>1.5723449999999999</c:v>
                </c:pt>
                <c:pt idx="7820">
                  <c:v>1.527684</c:v>
                </c:pt>
                <c:pt idx="7821">
                  <c:v>1.6355520000000001</c:v>
                </c:pt>
                <c:pt idx="7822">
                  <c:v>1.5493619999999999</c:v>
                </c:pt>
                <c:pt idx="7823">
                  <c:v>1.563801</c:v>
                </c:pt>
                <c:pt idx="7824">
                  <c:v>1.416741</c:v>
                </c:pt>
                <c:pt idx="7825">
                  <c:v>1.5403849999999999</c:v>
                </c:pt>
                <c:pt idx="7826">
                  <c:v>1.4696310000000001</c:v>
                </c:pt>
                <c:pt idx="7827">
                  <c:v>1.4755560000000001</c:v>
                </c:pt>
                <c:pt idx="7828">
                  <c:v>1.3935339999999998</c:v>
                </c:pt>
                <c:pt idx="7829">
                  <c:v>1.4747569999999999</c:v>
                </c:pt>
                <c:pt idx="7830">
                  <c:v>1.50702</c:v>
                </c:pt>
                <c:pt idx="7831">
                  <c:v>1.3590440000000001</c:v>
                </c:pt>
                <c:pt idx="7832">
                  <c:v>1.495358</c:v>
                </c:pt>
                <c:pt idx="7833">
                  <c:v>1.5904099999999999</c:v>
                </c:pt>
                <c:pt idx="7834">
                  <c:v>1.4525299999999999</c:v>
                </c:pt>
                <c:pt idx="7835">
                  <c:v>1.515523</c:v>
                </c:pt>
                <c:pt idx="7836">
                  <c:v>1.5024029999999999</c:v>
                </c:pt>
                <c:pt idx="7837">
                  <c:v>1.605151</c:v>
                </c:pt>
                <c:pt idx="7838">
                  <c:v>1.602859</c:v>
                </c:pt>
                <c:pt idx="7839">
                  <c:v>1.5810579999999999</c:v>
                </c:pt>
                <c:pt idx="7840">
                  <c:v>1.4766589999999999</c:v>
                </c:pt>
                <c:pt idx="7841">
                  <c:v>1.4536820000000001</c:v>
                </c:pt>
                <c:pt idx="7842">
                  <c:v>1.627429</c:v>
                </c:pt>
                <c:pt idx="7843">
                  <c:v>1.5428810000000002</c:v>
                </c:pt>
                <c:pt idx="7844">
                  <c:v>1.5413560000000002</c:v>
                </c:pt>
                <c:pt idx="7845">
                  <c:v>1.4834240000000001</c:v>
                </c:pt>
                <c:pt idx="7846">
                  <c:v>1.3978479999999998</c:v>
                </c:pt>
                <c:pt idx="7847">
                  <c:v>1.4804020000000002</c:v>
                </c:pt>
                <c:pt idx="7848">
                  <c:v>1.5310679999999999</c:v>
                </c:pt>
                <c:pt idx="7849">
                  <c:v>1.5577220000000001</c:v>
                </c:pt>
                <c:pt idx="7850">
                  <c:v>1.5066740000000001</c:v>
                </c:pt>
                <c:pt idx="7851">
                  <c:v>1.470178</c:v>
                </c:pt>
                <c:pt idx="7852">
                  <c:v>1.5207630000000001</c:v>
                </c:pt>
                <c:pt idx="7853">
                  <c:v>1.359839</c:v>
                </c:pt>
                <c:pt idx="7854">
                  <c:v>1.5177579999999999</c:v>
                </c:pt>
                <c:pt idx="7855">
                  <c:v>1.4272320000000001</c:v>
                </c:pt>
                <c:pt idx="7856">
                  <c:v>1.4886900000000001</c:v>
                </c:pt>
                <c:pt idx="7857">
                  <c:v>1.4820169999999999</c:v>
                </c:pt>
                <c:pt idx="7858">
                  <c:v>1.401907</c:v>
                </c:pt>
                <c:pt idx="7859">
                  <c:v>1.4262359999999998</c:v>
                </c:pt>
                <c:pt idx="7860">
                  <c:v>1.431433</c:v>
                </c:pt>
                <c:pt idx="7861">
                  <c:v>1.3982549999999998</c:v>
                </c:pt>
                <c:pt idx="7862">
                  <c:v>1.3833760000000002</c:v>
                </c:pt>
                <c:pt idx="7863">
                  <c:v>1.427532</c:v>
                </c:pt>
                <c:pt idx="7864">
                  <c:v>1.3538649999999999</c:v>
                </c:pt>
                <c:pt idx="7865">
                  <c:v>1.358765</c:v>
                </c:pt>
                <c:pt idx="7866">
                  <c:v>1.5355129999999999</c:v>
                </c:pt>
                <c:pt idx="7867">
                  <c:v>1.5276419999999999</c:v>
                </c:pt>
                <c:pt idx="7868">
                  <c:v>1.4462679999999999</c:v>
                </c:pt>
                <c:pt idx="7869">
                  <c:v>1.3854230000000001</c:v>
                </c:pt>
                <c:pt idx="7870">
                  <c:v>1.4696660000000001</c:v>
                </c:pt>
                <c:pt idx="7871">
                  <c:v>1.416852</c:v>
                </c:pt>
                <c:pt idx="7872">
                  <c:v>1.4191670000000001</c:v>
                </c:pt>
                <c:pt idx="7873">
                  <c:v>1.4360569999999999</c:v>
                </c:pt>
                <c:pt idx="7874">
                  <c:v>1.4343870000000001</c:v>
                </c:pt>
                <c:pt idx="7875">
                  <c:v>1.4489609999999999</c:v>
                </c:pt>
                <c:pt idx="7876">
                  <c:v>1.527914</c:v>
                </c:pt>
                <c:pt idx="7877">
                  <c:v>1.514346</c:v>
                </c:pt>
                <c:pt idx="7878">
                  <c:v>1.4181079999999999</c:v>
                </c:pt>
                <c:pt idx="7879">
                  <c:v>1.512302</c:v>
                </c:pt>
                <c:pt idx="7880">
                  <c:v>1.4460799999999998</c:v>
                </c:pt>
                <c:pt idx="7881">
                  <c:v>1.3658870000000001</c:v>
                </c:pt>
                <c:pt idx="7882">
                  <c:v>1.490397</c:v>
                </c:pt>
                <c:pt idx="7883">
                  <c:v>1.4602629999999999</c:v>
                </c:pt>
                <c:pt idx="7884">
                  <c:v>1.4938319999999998</c:v>
                </c:pt>
                <c:pt idx="7885">
                  <c:v>1.4806279999999998</c:v>
                </c:pt>
                <c:pt idx="7886">
                  <c:v>1.4534959999999999</c:v>
                </c:pt>
                <c:pt idx="7887">
                  <c:v>1.456674</c:v>
                </c:pt>
                <c:pt idx="7888">
                  <c:v>1.4542469999999998</c:v>
                </c:pt>
                <c:pt idx="7889">
                  <c:v>1.452107</c:v>
                </c:pt>
                <c:pt idx="7890">
                  <c:v>1.3895279999999999</c:v>
                </c:pt>
                <c:pt idx="7891">
                  <c:v>1.4722850000000001</c:v>
                </c:pt>
                <c:pt idx="7892">
                  <c:v>1.473309</c:v>
                </c:pt>
                <c:pt idx="7893">
                  <c:v>1.4196680000000002</c:v>
                </c:pt>
                <c:pt idx="7894">
                  <c:v>1.4197799999999998</c:v>
                </c:pt>
                <c:pt idx="7895">
                  <c:v>1.536114</c:v>
                </c:pt>
                <c:pt idx="7896">
                  <c:v>1.5129219999999999</c:v>
                </c:pt>
                <c:pt idx="7897">
                  <c:v>1.487841</c:v>
                </c:pt>
                <c:pt idx="7898">
                  <c:v>1.534308</c:v>
                </c:pt>
                <c:pt idx="7899">
                  <c:v>1.350749</c:v>
                </c:pt>
                <c:pt idx="7900">
                  <c:v>1.378082</c:v>
                </c:pt>
                <c:pt idx="7901">
                  <c:v>1.497997</c:v>
                </c:pt>
                <c:pt idx="7902">
                  <c:v>1.556724</c:v>
                </c:pt>
                <c:pt idx="7903">
                  <c:v>1.574592</c:v>
                </c:pt>
                <c:pt idx="7904">
                  <c:v>1.6031149999999998</c:v>
                </c:pt>
                <c:pt idx="7905">
                  <c:v>1.6313929999999999</c:v>
                </c:pt>
                <c:pt idx="7906">
                  <c:v>1.4663300000000001</c:v>
                </c:pt>
                <c:pt idx="7907">
                  <c:v>1.4968049999999999</c:v>
                </c:pt>
                <c:pt idx="7908">
                  <c:v>1.4935560000000001</c:v>
                </c:pt>
                <c:pt idx="7909">
                  <c:v>1.4721390000000001</c:v>
                </c:pt>
                <c:pt idx="7910">
                  <c:v>1.5077860000000001</c:v>
                </c:pt>
                <c:pt idx="7911">
                  <c:v>1.3816680000000001</c:v>
                </c:pt>
                <c:pt idx="7912">
                  <c:v>1.5248300000000001</c:v>
                </c:pt>
                <c:pt idx="7913">
                  <c:v>1.4865379999999999</c:v>
                </c:pt>
                <c:pt idx="7914">
                  <c:v>1.504259</c:v>
                </c:pt>
                <c:pt idx="7915">
                  <c:v>1.4695389999999999</c:v>
                </c:pt>
                <c:pt idx="7916">
                  <c:v>1.5427440000000001</c:v>
                </c:pt>
                <c:pt idx="7917">
                  <c:v>1.6133629999999999</c:v>
                </c:pt>
                <c:pt idx="7918">
                  <c:v>1.5137039999999999</c:v>
                </c:pt>
                <c:pt idx="7919">
                  <c:v>1.5831459999999999</c:v>
                </c:pt>
                <c:pt idx="7920">
                  <c:v>1.5191789999999998</c:v>
                </c:pt>
                <c:pt idx="7921">
                  <c:v>1.4479359999999999</c:v>
                </c:pt>
                <c:pt idx="7922">
                  <c:v>1.533987</c:v>
                </c:pt>
                <c:pt idx="7923">
                  <c:v>1.4314640000000001</c:v>
                </c:pt>
                <c:pt idx="7924">
                  <c:v>1.4769009999999998</c:v>
                </c:pt>
                <c:pt idx="7925">
                  <c:v>1.4984470000000001</c:v>
                </c:pt>
                <c:pt idx="7926">
                  <c:v>1.5524460000000002</c:v>
                </c:pt>
                <c:pt idx="7927">
                  <c:v>1.5322290000000001</c:v>
                </c:pt>
                <c:pt idx="7928">
                  <c:v>1.606168</c:v>
                </c:pt>
                <c:pt idx="7929">
                  <c:v>1.5964559999999999</c:v>
                </c:pt>
                <c:pt idx="7930">
                  <c:v>1.668965</c:v>
                </c:pt>
                <c:pt idx="7931">
                  <c:v>1.6892769999999999</c:v>
                </c:pt>
                <c:pt idx="7932">
                  <c:v>1.5422230000000001</c:v>
                </c:pt>
                <c:pt idx="7933">
                  <c:v>1.5081959999999999</c:v>
                </c:pt>
                <c:pt idx="7934">
                  <c:v>1.6893849999999999</c:v>
                </c:pt>
                <c:pt idx="7935">
                  <c:v>1.6462050000000001</c:v>
                </c:pt>
                <c:pt idx="7936">
                  <c:v>1.589213</c:v>
                </c:pt>
                <c:pt idx="7937">
                  <c:v>1.672757</c:v>
                </c:pt>
                <c:pt idx="7938">
                  <c:v>1.7589920000000001</c:v>
                </c:pt>
                <c:pt idx="7939">
                  <c:v>1.657403</c:v>
                </c:pt>
                <c:pt idx="7940">
                  <c:v>1.7911460000000001</c:v>
                </c:pt>
                <c:pt idx="7941">
                  <c:v>1.6942550000000001</c:v>
                </c:pt>
                <c:pt idx="7942">
                  <c:v>1.6960810000000002</c:v>
                </c:pt>
                <c:pt idx="7943">
                  <c:v>1.6072850000000001</c:v>
                </c:pt>
                <c:pt idx="7944">
                  <c:v>1.58168</c:v>
                </c:pt>
                <c:pt idx="7945">
                  <c:v>1.5916520000000001</c:v>
                </c:pt>
                <c:pt idx="7946">
                  <c:v>1.5237020000000001</c:v>
                </c:pt>
                <c:pt idx="7947">
                  <c:v>1.5776750000000002</c:v>
                </c:pt>
                <c:pt idx="7948">
                  <c:v>1.5137200000000002</c:v>
                </c:pt>
                <c:pt idx="7949">
                  <c:v>1.5756860000000001</c:v>
                </c:pt>
                <c:pt idx="7950">
                  <c:v>1.5966089999999999</c:v>
                </c:pt>
                <c:pt idx="7951">
                  <c:v>1.519747</c:v>
                </c:pt>
                <c:pt idx="7952">
                  <c:v>1.632949</c:v>
                </c:pt>
                <c:pt idx="7953">
                  <c:v>1.4805060000000001</c:v>
                </c:pt>
                <c:pt idx="7954">
                  <c:v>1.5513759999999999</c:v>
                </c:pt>
                <c:pt idx="7955">
                  <c:v>1.621488</c:v>
                </c:pt>
                <c:pt idx="7956">
                  <c:v>1.6481370000000002</c:v>
                </c:pt>
                <c:pt idx="7957">
                  <c:v>1.5814349999999999</c:v>
                </c:pt>
                <c:pt idx="7958">
                  <c:v>1.5198390000000002</c:v>
                </c:pt>
                <c:pt idx="7959">
                  <c:v>1.4671319999999999</c:v>
                </c:pt>
                <c:pt idx="7960">
                  <c:v>1.5193650000000001</c:v>
                </c:pt>
                <c:pt idx="7961">
                  <c:v>1.522227</c:v>
                </c:pt>
                <c:pt idx="7962">
                  <c:v>1.370112</c:v>
                </c:pt>
                <c:pt idx="7963">
                  <c:v>1.4639859999999998</c:v>
                </c:pt>
                <c:pt idx="7964">
                  <c:v>1.5207109999999999</c:v>
                </c:pt>
                <c:pt idx="7965">
                  <c:v>1.6327990000000001</c:v>
                </c:pt>
                <c:pt idx="7966">
                  <c:v>1.52234</c:v>
                </c:pt>
                <c:pt idx="7967">
                  <c:v>1.5276449999999999</c:v>
                </c:pt>
                <c:pt idx="7968">
                  <c:v>1.5512049999999999</c:v>
                </c:pt>
                <c:pt idx="7969">
                  <c:v>1.5432840000000001</c:v>
                </c:pt>
                <c:pt idx="7970">
                  <c:v>1.4678800000000001</c:v>
                </c:pt>
                <c:pt idx="7971">
                  <c:v>1.4026800000000001</c:v>
                </c:pt>
                <c:pt idx="7972">
                  <c:v>1.498173</c:v>
                </c:pt>
                <c:pt idx="7973">
                  <c:v>1.4365079999999999</c:v>
                </c:pt>
                <c:pt idx="7974">
                  <c:v>1.4169109999999998</c:v>
                </c:pt>
                <c:pt idx="7975">
                  <c:v>1.6105119999999999</c:v>
                </c:pt>
                <c:pt idx="7976">
                  <c:v>1.601213</c:v>
                </c:pt>
                <c:pt idx="7977">
                  <c:v>1.6454610000000001</c:v>
                </c:pt>
                <c:pt idx="7978">
                  <c:v>1.5950810000000002</c:v>
                </c:pt>
                <c:pt idx="7979">
                  <c:v>1.5423239999999998</c:v>
                </c:pt>
                <c:pt idx="7980">
                  <c:v>1.4852540000000001</c:v>
                </c:pt>
                <c:pt idx="7981">
                  <c:v>1.5077319999999999</c:v>
                </c:pt>
                <c:pt idx="7982">
                  <c:v>1.4259679999999999</c:v>
                </c:pt>
                <c:pt idx="7983">
                  <c:v>1.58504</c:v>
                </c:pt>
                <c:pt idx="7984">
                  <c:v>1.513547</c:v>
                </c:pt>
                <c:pt idx="7985">
                  <c:v>1.5193190000000001</c:v>
                </c:pt>
                <c:pt idx="7986">
                  <c:v>1.5180689999999999</c:v>
                </c:pt>
                <c:pt idx="7987">
                  <c:v>1.4456599999999999</c:v>
                </c:pt>
                <c:pt idx="7988">
                  <c:v>1.5873270000000002</c:v>
                </c:pt>
                <c:pt idx="7989">
                  <c:v>1.489055</c:v>
                </c:pt>
                <c:pt idx="7990">
                  <c:v>1.551582</c:v>
                </c:pt>
                <c:pt idx="7991">
                  <c:v>1.5146709999999999</c:v>
                </c:pt>
                <c:pt idx="7992">
                  <c:v>1.499131</c:v>
                </c:pt>
                <c:pt idx="7993">
                  <c:v>1.4574980000000002</c:v>
                </c:pt>
                <c:pt idx="7994">
                  <c:v>1.666652</c:v>
                </c:pt>
                <c:pt idx="7995">
                  <c:v>1.5371060000000001</c:v>
                </c:pt>
                <c:pt idx="7996">
                  <c:v>1.5603020000000001</c:v>
                </c:pt>
                <c:pt idx="7997">
                  <c:v>1.6689080000000001</c:v>
                </c:pt>
                <c:pt idx="7998">
                  <c:v>1.6101579999999998</c:v>
                </c:pt>
                <c:pt idx="7999">
                  <c:v>1.59667</c:v>
                </c:pt>
                <c:pt idx="8000">
                  <c:v>1.5565870000000002</c:v>
                </c:pt>
                <c:pt idx="8001">
                  <c:v>1.5409000000000002</c:v>
                </c:pt>
                <c:pt idx="8002">
                  <c:v>1.4791399999999999</c:v>
                </c:pt>
                <c:pt idx="8003">
                  <c:v>1.565658</c:v>
                </c:pt>
                <c:pt idx="8004">
                  <c:v>1.4165430000000001</c:v>
                </c:pt>
                <c:pt idx="8005">
                  <c:v>1.411861</c:v>
                </c:pt>
                <c:pt idx="8006">
                  <c:v>1.4511370000000001</c:v>
                </c:pt>
                <c:pt idx="8007">
                  <c:v>1.5031729999999999</c:v>
                </c:pt>
                <c:pt idx="8008">
                  <c:v>1.426946</c:v>
                </c:pt>
                <c:pt idx="8009">
                  <c:v>1.438804</c:v>
                </c:pt>
                <c:pt idx="8010">
                  <c:v>1.5498609999999999</c:v>
                </c:pt>
                <c:pt idx="8011">
                  <c:v>1.6507459999999998</c:v>
                </c:pt>
                <c:pt idx="8012">
                  <c:v>1.6831860000000001</c:v>
                </c:pt>
                <c:pt idx="8013">
                  <c:v>1.658585</c:v>
                </c:pt>
                <c:pt idx="8014">
                  <c:v>1.6827860000000001</c:v>
                </c:pt>
                <c:pt idx="8015">
                  <c:v>1.6539599999999999</c:v>
                </c:pt>
                <c:pt idx="8016">
                  <c:v>1.7832300000000001</c:v>
                </c:pt>
                <c:pt idx="8017">
                  <c:v>1.6394069999999998</c:v>
                </c:pt>
                <c:pt idx="8018">
                  <c:v>1.699643</c:v>
                </c:pt>
                <c:pt idx="8019">
                  <c:v>1.7125250000000001</c:v>
                </c:pt>
                <c:pt idx="8020">
                  <c:v>1.62334</c:v>
                </c:pt>
                <c:pt idx="8021">
                  <c:v>1.485082</c:v>
                </c:pt>
                <c:pt idx="8022">
                  <c:v>1.5933549999999999</c:v>
                </c:pt>
                <c:pt idx="8023">
                  <c:v>1.6280000000000001</c:v>
                </c:pt>
                <c:pt idx="8024">
                  <c:v>1.6754469999999999</c:v>
                </c:pt>
                <c:pt idx="8025">
                  <c:v>1.5546380000000002</c:v>
                </c:pt>
                <c:pt idx="8026">
                  <c:v>1.6082529999999999</c:v>
                </c:pt>
                <c:pt idx="8027">
                  <c:v>1.459859</c:v>
                </c:pt>
                <c:pt idx="8028">
                  <c:v>1.516967</c:v>
                </c:pt>
                <c:pt idx="8029">
                  <c:v>1.5710859999999998</c:v>
                </c:pt>
                <c:pt idx="8030">
                  <c:v>1.6893500000000001</c:v>
                </c:pt>
                <c:pt idx="8031">
                  <c:v>1.5204819999999999</c:v>
                </c:pt>
                <c:pt idx="8032">
                  <c:v>1.446026</c:v>
                </c:pt>
                <c:pt idx="8033">
                  <c:v>1.560433</c:v>
                </c:pt>
                <c:pt idx="8034">
                  <c:v>1.553013</c:v>
                </c:pt>
                <c:pt idx="8035">
                  <c:v>1.4049580000000002</c:v>
                </c:pt>
                <c:pt idx="8036">
                  <c:v>1.4947559999999998</c:v>
                </c:pt>
                <c:pt idx="8037">
                  <c:v>1.4135010000000001</c:v>
                </c:pt>
                <c:pt idx="8038">
                  <c:v>1.4865030000000001</c:v>
                </c:pt>
                <c:pt idx="8039">
                  <c:v>1.634533</c:v>
                </c:pt>
                <c:pt idx="8040">
                  <c:v>1.4466319999999999</c:v>
                </c:pt>
                <c:pt idx="8041">
                  <c:v>1.5335220000000001</c:v>
                </c:pt>
                <c:pt idx="8042">
                  <c:v>1.4298739999999999</c:v>
                </c:pt>
                <c:pt idx="8043">
                  <c:v>1.3996459999999999</c:v>
                </c:pt>
                <c:pt idx="8044">
                  <c:v>1.3461880000000002</c:v>
                </c:pt>
                <c:pt idx="8045">
                  <c:v>1.43573</c:v>
                </c:pt>
                <c:pt idx="8046">
                  <c:v>1.391462</c:v>
                </c:pt>
                <c:pt idx="8047">
                  <c:v>1.395578</c:v>
                </c:pt>
                <c:pt idx="8048">
                  <c:v>1.399079</c:v>
                </c:pt>
                <c:pt idx="8049">
                  <c:v>1.4040169999999998</c:v>
                </c:pt>
                <c:pt idx="8050">
                  <c:v>1.3994339999999998</c:v>
                </c:pt>
                <c:pt idx="8051">
                  <c:v>1.4915020000000001</c:v>
                </c:pt>
                <c:pt idx="8052">
                  <c:v>1.464386</c:v>
                </c:pt>
                <c:pt idx="8053">
                  <c:v>1.506726</c:v>
                </c:pt>
                <c:pt idx="8054">
                  <c:v>1.4272180000000001</c:v>
                </c:pt>
                <c:pt idx="8055">
                  <c:v>1.475641</c:v>
                </c:pt>
                <c:pt idx="8056">
                  <c:v>1.4556659999999999</c:v>
                </c:pt>
                <c:pt idx="8057">
                  <c:v>1.4440230000000001</c:v>
                </c:pt>
                <c:pt idx="8058">
                  <c:v>1.5020009999999999</c:v>
                </c:pt>
                <c:pt idx="8059">
                  <c:v>1.428347</c:v>
                </c:pt>
                <c:pt idx="8060">
                  <c:v>1.5720120000000002</c:v>
                </c:pt>
                <c:pt idx="8061">
                  <c:v>1.5390090000000001</c:v>
                </c:pt>
                <c:pt idx="8062">
                  <c:v>1.5669069999999998</c:v>
                </c:pt>
                <c:pt idx="8063">
                  <c:v>1.4297170000000001</c:v>
                </c:pt>
                <c:pt idx="8064">
                  <c:v>1.4631989999999999</c:v>
                </c:pt>
                <c:pt idx="8065">
                  <c:v>1.4626079999999999</c:v>
                </c:pt>
                <c:pt idx="8066">
                  <c:v>1.4158519999999999</c:v>
                </c:pt>
                <c:pt idx="8067">
                  <c:v>1.40602</c:v>
                </c:pt>
                <c:pt idx="8068">
                  <c:v>1.4787220000000001</c:v>
                </c:pt>
                <c:pt idx="8069">
                  <c:v>1.5164150000000001</c:v>
                </c:pt>
                <c:pt idx="8070">
                  <c:v>1.3648530000000001</c:v>
                </c:pt>
                <c:pt idx="8071">
                  <c:v>1.4546670000000002</c:v>
                </c:pt>
                <c:pt idx="8072">
                  <c:v>1.540135</c:v>
                </c:pt>
                <c:pt idx="8073">
                  <c:v>1.5486140000000002</c:v>
                </c:pt>
                <c:pt idx="8074">
                  <c:v>1.497341</c:v>
                </c:pt>
                <c:pt idx="8075">
                  <c:v>1.5263209999999998</c:v>
                </c:pt>
                <c:pt idx="8076">
                  <c:v>1.5599099999999999</c:v>
                </c:pt>
                <c:pt idx="8077">
                  <c:v>1.4416609999999999</c:v>
                </c:pt>
                <c:pt idx="8078">
                  <c:v>1.4946300000000001</c:v>
                </c:pt>
                <c:pt idx="8079">
                  <c:v>1.540934</c:v>
                </c:pt>
                <c:pt idx="8080">
                  <c:v>1.6101529999999999</c:v>
                </c:pt>
                <c:pt idx="8081">
                  <c:v>1.6485320000000001</c:v>
                </c:pt>
                <c:pt idx="8082">
                  <c:v>1.5182019999999998</c:v>
                </c:pt>
                <c:pt idx="8083">
                  <c:v>1.504246</c:v>
                </c:pt>
                <c:pt idx="8084">
                  <c:v>1.610422</c:v>
                </c:pt>
                <c:pt idx="8085">
                  <c:v>1.5383420000000001</c:v>
                </c:pt>
                <c:pt idx="8086">
                  <c:v>1.6185450000000001</c:v>
                </c:pt>
                <c:pt idx="8087">
                  <c:v>1.6808970000000001</c:v>
                </c:pt>
                <c:pt idx="8088">
                  <c:v>1.637845</c:v>
                </c:pt>
                <c:pt idx="8089">
                  <c:v>1.5186710000000001</c:v>
                </c:pt>
                <c:pt idx="8090">
                  <c:v>1.563804</c:v>
                </c:pt>
                <c:pt idx="8091">
                  <c:v>1.6642580000000002</c:v>
                </c:pt>
                <c:pt idx="8092">
                  <c:v>1.6665909999999999</c:v>
                </c:pt>
                <c:pt idx="8093">
                  <c:v>1.7028270000000001</c:v>
                </c:pt>
                <c:pt idx="8094">
                  <c:v>1.710615</c:v>
                </c:pt>
                <c:pt idx="8095">
                  <c:v>1.596773</c:v>
                </c:pt>
                <c:pt idx="8096">
                  <c:v>1.7005020000000002</c:v>
                </c:pt>
                <c:pt idx="8097">
                  <c:v>1.6575070000000001</c:v>
                </c:pt>
                <c:pt idx="8098">
                  <c:v>1.6833</c:v>
                </c:pt>
                <c:pt idx="8099">
                  <c:v>1.6983039999999998</c:v>
                </c:pt>
                <c:pt idx="8100">
                  <c:v>1.7035670000000001</c:v>
                </c:pt>
                <c:pt idx="8101">
                  <c:v>1.7350869999999998</c:v>
                </c:pt>
                <c:pt idx="8102">
                  <c:v>1.681106</c:v>
                </c:pt>
                <c:pt idx="8103">
                  <c:v>1.721587</c:v>
                </c:pt>
                <c:pt idx="8104">
                  <c:v>1.790985</c:v>
                </c:pt>
                <c:pt idx="8105">
                  <c:v>1.737771</c:v>
                </c:pt>
                <c:pt idx="8106">
                  <c:v>1.7348240000000001</c:v>
                </c:pt>
                <c:pt idx="8107">
                  <c:v>1.8404129999999999</c:v>
                </c:pt>
                <c:pt idx="8108">
                  <c:v>1.7679590000000001</c:v>
                </c:pt>
                <c:pt idx="8109">
                  <c:v>1.912344</c:v>
                </c:pt>
                <c:pt idx="8110">
                  <c:v>1.7998040000000002</c:v>
                </c:pt>
                <c:pt idx="8111">
                  <c:v>1.790829</c:v>
                </c:pt>
                <c:pt idx="8112">
                  <c:v>1.778062</c:v>
                </c:pt>
                <c:pt idx="8113">
                  <c:v>1.816103</c:v>
                </c:pt>
                <c:pt idx="8114">
                  <c:v>1.7128319999999999</c:v>
                </c:pt>
                <c:pt idx="8115">
                  <c:v>1.6452469999999999</c:v>
                </c:pt>
                <c:pt idx="8116">
                  <c:v>1.7038249999999999</c:v>
                </c:pt>
                <c:pt idx="8117">
                  <c:v>1.6887369999999999</c:v>
                </c:pt>
                <c:pt idx="8118">
                  <c:v>1.7701469999999999</c:v>
                </c:pt>
                <c:pt idx="8119">
                  <c:v>1.7070569999999998</c:v>
                </c:pt>
                <c:pt idx="8120">
                  <c:v>1.6928650000000001</c:v>
                </c:pt>
                <c:pt idx="8121">
                  <c:v>1.5194260000000002</c:v>
                </c:pt>
                <c:pt idx="8122">
                  <c:v>1.557375</c:v>
                </c:pt>
                <c:pt idx="8123">
                  <c:v>1.54556</c:v>
                </c:pt>
                <c:pt idx="8124">
                  <c:v>1.533839</c:v>
                </c:pt>
                <c:pt idx="8125">
                  <c:v>1.5817909999999999</c:v>
                </c:pt>
                <c:pt idx="8126">
                  <c:v>1.5787550000000001</c:v>
                </c:pt>
                <c:pt idx="8127">
                  <c:v>1.5662209999999999</c:v>
                </c:pt>
                <c:pt idx="8128">
                  <c:v>1.582268</c:v>
                </c:pt>
                <c:pt idx="8129">
                  <c:v>1.6839399999999998</c:v>
                </c:pt>
                <c:pt idx="8130">
                  <c:v>1.7941099999999999</c:v>
                </c:pt>
                <c:pt idx="8131">
                  <c:v>1.75403</c:v>
                </c:pt>
                <c:pt idx="8132">
                  <c:v>1.7974219999999999</c:v>
                </c:pt>
                <c:pt idx="8133">
                  <c:v>1.658121</c:v>
                </c:pt>
                <c:pt idx="8134">
                  <c:v>1.700027</c:v>
                </c:pt>
                <c:pt idx="8135">
                  <c:v>1.6552089999999999</c:v>
                </c:pt>
                <c:pt idx="8136">
                  <c:v>1.633524</c:v>
                </c:pt>
                <c:pt idx="8137">
                  <c:v>1.6591610000000001</c:v>
                </c:pt>
                <c:pt idx="8138">
                  <c:v>1.70469</c:v>
                </c:pt>
                <c:pt idx="8139">
                  <c:v>1.7044860000000002</c:v>
                </c:pt>
                <c:pt idx="8140">
                  <c:v>1.593631</c:v>
                </c:pt>
                <c:pt idx="8141">
                  <c:v>1.612047</c:v>
                </c:pt>
                <c:pt idx="8142">
                  <c:v>1.7038039999999999</c:v>
                </c:pt>
                <c:pt idx="8143">
                  <c:v>1.591566</c:v>
                </c:pt>
                <c:pt idx="8144">
                  <c:v>1.69956</c:v>
                </c:pt>
                <c:pt idx="8145">
                  <c:v>1.641092</c:v>
                </c:pt>
                <c:pt idx="8146">
                  <c:v>1.7402899999999999</c:v>
                </c:pt>
                <c:pt idx="8147">
                  <c:v>1.6780459999999999</c:v>
                </c:pt>
                <c:pt idx="8148">
                  <c:v>1.5051159999999999</c:v>
                </c:pt>
                <c:pt idx="8149">
                  <c:v>1.6725380000000001</c:v>
                </c:pt>
                <c:pt idx="8150">
                  <c:v>1.609124</c:v>
                </c:pt>
                <c:pt idx="8151">
                  <c:v>1.4508299999999998</c:v>
                </c:pt>
                <c:pt idx="8152">
                  <c:v>1.603599</c:v>
                </c:pt>
                <c:pt idx="8153">
                  <c:v>1.6536729999999999</c:v>
                </c:pt>
                <c:pt idx="8154">
                  <c:v>1.504643</c:v>
                </c:pt>
                <c:pt idx="8155">
                  <c:v>1.614555</c:v>
                </c:pt>
                <c:pt idx="8156">
                  <c:v>1.6415139999999999</c:v>
                </c:pt>
                <c:pt idx="8157">
                  <c:v>1.655389</c:v>
                </c:pt>
                <c:pt idx="8158">
                  <c:v>1.57287</c:v>
                </c:pt>
                <c:pt idx="8159">
                  <c:v>1.5905630000000002</c:v>
                </c:pt>
                <c:pt idx="8160">
                  <c:v>1.54318</c:v>
                </c:pt>
                <c:pt idx="8161">
                  <c:v>1.533801</c:v>
                </c:pt>
                <c:pt idx="8162">
                  <c:v>1.557172</c:v>
                </c:pt>
                <c:pt idx="8163">
                  <c:v>1.598589</c:v>
                </c:pt>
                <c:pt idx="8164">
                  <c:v>1.5155850000000002</c:v>
                </c:pt>
                <c:pt idx="8165">
                  <c:v>1.6629510000000001</c:v>
                </c:pt>
                <c:pt idx="8166">
                  <c:v>1.7084060000000001</c:v>
                </c:pt>
                <c:pt idx="8167">
                  <c:v>1.549928</c:v>
                </c:pt>
                <c:pt idx="8168">
                  <c:v>1.5818789999999998</c:v>
                </c:pt>
                <c:pt idx="8169">
                  <c:v>1.6356709999999999</c:v>
                </c:pt>
                <c:pt idx="8170">
                  <c:v>1.5186500000000001</c:v>
                </c:pt>
                <c:pt idx="8171">
                  <c:v>1.646916</c:v>
                </c:pt>
                <c:pt idx="8172">
                  <c:v>1.4512630000000002</c:v>
                </c:pt>
                <c:pt idx="8173">
                  <c:v>1.494972</c:v>
                </c:pt>
                <c:pt idx="8174">
                  <c:v>1.5610769999999998</c:v>
                </c:pt>
                <c:pt idx="8175">
                  <c:v>1.4859249999999999</c:v>
                </c:pt>
                <c:pt idx="8176">
                  <c:v>1.494351</c:v>
                </c:pt>
                <c:pt idx="8177">
                  <c:v>1.4542070000000002</c:v>
                </c:pt>
                <c:pt idx="8178">
                  <c:v>1.4945120000000001</c:v>
                </c:pt>
                <c:pt idx="8179">
                  <c:v>1.454447</c:v>
                </c:pt>
                <c:pt idx="8180">
                  <c:v>1.445235</c:v>
                </c:pt>
                <c:pt idx="8181">
                  <c:v>1.5496909999999999</c:v>
                </c:pt>
                <c:pt idx="8182">
                  <c:v>1.6271800000000001</c:v>
                </c:pt>
                <c:pt idx="8183">
                  <c:v>1.600142</c:v>
                </c:pt>
                <c:pt idx="8184">
                  <c:v>1.659122</c:v>
                </c:pt>
                <c:pt idx="8185">
                  <c:v>1.5038339999999999</c:v>
                </c:pt>
                <c:pt idx="8186">
                  <c:v>1.6303599999999998</c:v>
                </c:pt>
                <c:pt idx="8187">
                  <c:v>1.579933</c:v>
                </c:pt>
                <c:pt idx="8188">
                  <c:v>1.584854</c:v>
                </c:pt>
                <c:pt idx="8189">
                  <c:v>1.559747</c:v>
                </c:pt>
                <c:pt idx="8190">
                  <c:v>1.5128900000000001</c:v>
                </c:pt>
                <c:pt idx="8191">
                  <c:v>1.6199910000000002</c:v>
                </c:pt>
                <c:pt idx="8192">
                  <c:v>1.645653</c:v>
                </c:pt>
                <c:pt idx="8193">
                  <c:v>1.7901009999999999</c:v>
                </c:pt>
                <c:pt idx="8194">
                  <c:v>1.6588919999999998</c:v>
                </c:pt>
                <c:pt idx="8195">
                  <c:v>1.6281380000000001</c:v>
                </c:pt>
                <c:pt idx="8196">
                  <c:v>1.6389870000000002</c:v>
                </c:pt>
                <c:pt idx="8197">
                  <c:v>1.663705</c:v>
                </c:pt>
                <c:pt idx="8198">
                  <c:v>1.602527</c:v>
                </c:pt>
                <c:pt idx="8199">
                  <c:v>1.6705510000000001</c:v>
                </c:pt>
                <c:pt idx="8200">
                  <c:v>1.6027130000000001</c:v>
                </c:pt>
                <c:pt idx="8201">
                  <c:v>1.6492640000000001</c:v>
                </c:pt>
                <c:pt idx="8202">
                  <c:v>1.629572</c:v>
                </c:pt>
                <c:pt idx="8203">
                  <c:v>1.6862379999999999</c:v>
                </c:pt>
                <c:pt idx="8204">
                  <c:v>1.6010759999999999</c:v>
                </c:pt>
                <c:pt idx="8205">
                  <c:v>1.7333350000000001</c:v>
                </c:pt>
                <c:pt idx="8206">
                  <c:v>1.6255109999999999</c:v>
                </c:pt>
                <c:pt idx="8207">
                  <c:v>1.6106790000000002</c:v>
                </c:pt>
                <c:pt idx="8208">
                  <c:v>1.6336680000000001</c:v>
                </c:pt>
                <c:pt idx="8209">
                  <c:v>1.5823980000000002</c:v>
                </c:pt>
                <c:pt idx="8210">
                  <c:v>1.6409609999999999</c:v>
                </c:pt>
                <c:pt idx="8211">
                  <c:v>1.559205</c:v>
                </c:pt>
                <c:pt idx="8212">
                  <c:v>1.608338</c:v>
                </c:pt>
                <c:pt idx="8213">
                  <c:v>1.8428359999999999</c:v>
                </c:pt>
                <c:pt idx="8214">
                  <c:v>1.6568320000000001</c:v>
                </c:pt>
                <c:pt idx="8215">
                  <c:v>1.706423</c:v>
                </c:pt>
                <c:pt idx="8216">
                  <c:v>1.7500899999999999</c:v>
                </c:pt>
                <c:pt idx="8217">
                  <c:v>1.6189719999999999</c:v>
                </c:pt>
                <c:pt idx="8218">
                  <c:v>1.627507</c:v>
                </c:pt>
                <c:pt idx="8219">
                  <c:v>1.6814819999999999</c:v>
                </c:pt>
                <c:pt idx="8220">
                  <c:v>1.6756579999999999</c:v>
                </c:pt>
                <c:pt idx="8221">
                  <c:v>1.7205190000000001</c:v>
                </c:pt>
                <c:pt idx="8222">
                  <c:v>1.5826879999999999</c:v>
                </c:pt>
                <c:pt idx="8223">
                  <c:v>1.712634</c:v>
                </c:pt>
                <c:pt idx="8224">
                  <c:v>1.7290430000000001</c:v>
                </c:pt>
                <c:pt idx="8225">
                  <c:v>1.6517550000000001</c:v>
                </c:pt>
                <c:pt idx="8226">
                  <c:v>1.7611029999999999</c:v>
                </c:pt>
                <c:pt idx="8227">
                  <c:v>1.6610539999999998</c:v>
                </c:pt>
                <c:pt idx="8228">
                  <c:v>1.636371</c:v>
                </c:pt>
                <c:pt idx="8229">
                  <c:v>1.6829730000000001</c:v>
                </c:pt>
                <c:pt idx="8230">
                  <c:v>1.53257</c:v>
                </c:pt>
                <c:pt idx="8231">
                  <c:v>1.605318</c:v>
                </c:pt>
                <c:pt idx="8232">
                  <c:v>1.5980430000000001</c:v>
                </c:pt>
                <c:pt idx="8233">
                  <c:v>1.693489</c:v>
                </c:pt>
                <c:pt idx="8234">
                  <c:v>1.5240560000000001</c:v>
                </c:pt>
                <c:pt idx="8235">
                  <c:v>1.62954</c:v>
                </c:pt>
                <c:pt idx="8236">
                  <c:v>1.5543209999999998</c:v>
                </c:pt>
                <c:pt idx="8237">
                  <c:v>1.487385</c:v>
                </c:pt>
                <c:pt idx="8238">
                  <c:v>1.634323</c:v>
                </c:pt>
                <c:pt idx="8239">
                  <c:v>1.5759239999999999</c:v>
                </c:pt>
                <c:pt idx="8240">
                  <c:v>1.5394540000000001</c:v>
                </c:pt>
                <c:pt idx="8241">
                  <c:v>1.6192799999999998</c:v>
                </c:pt>
                <c:pt idx="8242">
                  <c:v>1.618741</c:v>
                </c:pt>
                <c:pt idx="8243">
                  <c:v>1.5468649999999999</c:v>
                </c:pt>
                <c:pt idx="8244">
                  <c:v>1.6056329999999999</c:v>
                </c:pt>
                <c:pt idx="8245">
                  <c:v>1.4661560000000002</c:v>
                </c:pt>
                <c:pt idx="8246">
                  <c:v>1.466367</c:v>
                </c:pt>
                <c:pt idx="8247">
                  <c:v>1.6195660000000001</c:v>
                </c:pt>
                <c:pt idx="8248">
                  <c:v>1.3538380000000001</c:v>
                </c:pt>
                <c:pt idx="8249">
                  <c:v>1.556025</c:v>
                </c:pt>
                <c:pt idx="8250">
                  <c:v>1.5401010000000002</c:v>
                </c:pt>
                <c:pt idx="8251">
                  <c:v>1.5538810000000001</c:v>
                </c:pt>
                <c:pt idx="8252">
                  <c:v>1.5623020000000001</c:v>
                </c:pt>
                <c:pt idx="8253">
                  <c:v>1.5476749999999999</c:v>
                </c:pt>
                <c:pt idx="8254">
                  <c:v>1.4799599999999999</c:v>
                </c:pt>
                <c:pt idx="8255">
                  <c:v>1.5152619999999999</c:v>
                </c:pt>
                <c:pt idx="8256">
                  <c:v>1.5033260000000002</c:v>
                </c:pt>
                <c:pt idx="8257">
                  <c:v>1.6924910000000002</c:v>
                </c:pt>
                <c:pt idx="8258">
                  <c:v>1.592964</c:v>
                </c:pt>
                <c:pt idx="8259">
                  <c:v>1.5974979999999999</c:v>
                </c:pt>
                <c:pt idx="8260">
                  <c:v>1.660844</c:v>
                </c:pt>
                <c:pt idx="8261">
                  <c:v>1.6782010000000001</c:v>
                </c:pt>
                <c:pt idx="8262">
                  <c:v>1.634134</c:v>
                </c:pt>
                <c:pt idx="8263">
                  <c:v>1.5699450000000001</c:v>
                </c:pt>
                <c:pt idx="8264">
                  <c:v>1.591383</c:v>
                </c:pt>
                <c:pt idx="8265">
                  <c:v>1.6071029999999999</c:v>
                </c:pt>
                <c:pt idx="8266">
                  <c:v>1.677786</c:v>
                </c:pt>
                <c:pt idx="8267">
                  <c:v>1.6446640000000001</c:v>
                </c:pt>
                <c:pt idx="8268">
                  <c:v>1.735228</c:v>
                </c:pt>
                <c:pt idx="8269">
                  <c:v>1.6644100000000002</c:v>
                </c:pt>
                <c:pt idx="8270">
                  <c:v>1.604063</c:v>
                </c:pt>
                <c:pt idx="8271">
                  <c:v>1.585426</c:v>
                </c:pt>
                <c:pt idx="8272">
                  <c:v>1.6043850000000002</c:v>
                </c:pt>
                <c:pt idx="8273">
                  <c:v>1.756237</c:v>
                </c:pt>
                <c:pt idx="8274">
                  <c:v>1.7517260000000001</c:v>
                </c:pt>
                <c:pt idx="8275">
                  <c:v>1.7130540000000001</c:v>
                </c:pt>
                <c:pt idx="8276">
                  <c:v>1.702194</c:v>
                </c:pt>
                <c:pt idx="8277">
                  <c:v>1.691179</c:v>
                </c:pt>
                <c:pt idx="8278">
                  <c:v>1.7336799999999999</c:v>
                </c:pt>
                <c:pt idx="8279">
                  <c:v>1.8127519999999999</c:v>
                </c:pt>
                <c:pt idx="8280">
                  <c:v>1.703346</c:v>
                </c:pt>
                <c:pt idx="8281">
                  <c:v>1.786181</c:v>
                </c:pt>
                <c:pt idx="8282">
                  <c:v>1.693055</c:v>
                </c:pt>
                <c:pt idx="8283">
                  <c:v>1.7598020000000001</c:v>
                </c:pt>
                <c:pt idx="8284">
                  <c:v>1.747746</c:v>
                </c:pt>
                <c:pt idx="8285">
                  <c:v>1.625146</c:v>
                </c:pt>
                <c:pt idx="8286">
                  <c:v>1.7035049999999998</c:v>
                </c:pt>
                <c:pt idx="8287">
                  <c:v>1.609928</c:v>
                </c:pt>
                <c:pt idx="8288">
                  <c:v>1.5373970000000001</c:v>
                </c:pt>
                <c:pt idx="8289">
                  <c:v>1.5824959999999999</c:v>
                </c:pt>
                <c:pt idx="8290">
                  <c:v>1.6207499999999999</c:v>
                </c:pt>
                <c:pt idx="8291">
                  <c:v>1.5400480000000001</c:v>
                </c:pt>
                <c:pt idx="8292">
                  <c:v>1.5122250000000002</c:v>
                </c:pt>
                <c:pt idx="8293">
                  <c:v>1.6410520000000002</c:v>
                </c:pt>
                <c:pt idx="8294">
                  <c:v>1.5872660000000001</c:v>
                </c:pt>
                <c:pt idx="8295">
                  <c:v>1.5963640000000001</c:v>
                </c:pt>
                <c:pt idx="8296">
                  <c:v>1.680574</c:v>
                </c:pt>
                <c:pt idx="8297">
                  <c:v>1.5084469999999999</c:v>
                </c:pt>
                <c:pt idx="8298">
                  <c:v>1.5361250000000002</c:v>
                </c:pt>
                <c:pt idx="8299">
                  <c:v>1.5254880000000002</c:v>
                </c:pt>
                <c:pt idx="8300">
                  <c:v>1.6166689999999999</c:v>
                </c:pt>
                <c:pt idx="8301">
                  <c:v>1.6156740000000001</c:v>
                </c:pt>
                <c:pt idx="8302">
                  <c:v>1.522473</c:v>
                </c:pt>
                <c:pt idx="8303">
                  <c:v>1.397945</c:v>
                </c:pt>
                <c:pt idx="8304">
                  <c:v>1.5212139999999998</c:v>
                </c:pt>
                <c:pt idx="8305">
                  <c:v>1.569188</c:v>
                </c:pt>
                <c:pt idx="8306">
                  <c:v>1.5568919999999999</c:v>
                </c:pt>
                <c:pt idx="8307">
                  <c:v>1.4969319999999999</c:v>
                </c:pt>
                <c:pt idx="8308">
                  <c:v>1.548899</c:v>
                </c:pt>
                <c:pt idx="8309">
                  <c:v>1.5596270000000001</c:v>
                </c:pt>
                <c:pt idx="8310">
                  <c:v>1.5500249999999998</c:v>
                </c:pt>
                <c:pt idx="8311">
                  <c:v>1.4828510000000001</c:v>
                </c:pt>
                <c:pt idx="8312">
                  <c:v>1.5448329999999999</c:v>
                </c:pt>
                <c:pt idx="8313">
                  <c:v>1.5371009999999998</c:v>
                </c:pt>
                <c:pt idx="8314">
                  <c:v>1.6077300000000001</c:v>
                </c:pt>
                <c:pt idx="8315">
                  <c:v>1.5650770000000001</c:v>
                </c:pt>
                <c:pt idx="8316">
                  <c:v>1.5266199999999999</c:v>
                </c:pt>
                <c:pt idx="8317">
                  <c:v>1.5758700000000001</c:v>
                </c:pt>
                <c:pt idx="8318">
                  <c:v>1.502818</c:v>
                </c:pt>
                <c:pt idx="8319">
                  <c:v>1.5706929999999999</c:v>
                </c:pt>
                <c:pt idx="8320">
                  <c:v>1.5076609999999999</c:v>
                </c:pt>
                <c:pt idx="8321">
                  <c:v>1.6262679999999998</c:v>
                </c:pt>
                <c:pt idx="8322">
                  <c:v>1.6652010000000002</c:v>
                </c:pt>
                <c:pt idx="8323">
                  <c:v>1.612114</c:v>
                </c:pt>
                <c:pt idx="8324">
                  <c:v>1.5984219999999998</c:v>
                </c:pt>
                <c:pt idx="8325">
                  <c:v>1.5702689999999999</c:v>
                </c:pt>
                <c:pt idx="8326">
                  <c:v>1.6022059999999998</c:v>
                </c:pt>
                <c:pt idx="8327">
                  <c:v>1.6231909999999998</c:v>
                </c:pt>
                <c:pt idx="8328">
                  <c:v>1.6667670000000001</c:v>
                </c:pt>
                <c:pt idx="8329">
                  <c:v>1.5433620000000001</c:v>
                </c:pt>
                <c:pt idx="8330">
                  <c:v>1.5523980000000002</c:v>
                </c:pt>
                <c:pt idx="8331">
                  <c:v>1.6432559999999998</c:v>
                </c:pt>
                <c:pt idx="8332">
                  <c:v>1.6034919999999999</c:v>
                </c:pt>
                <c:pt idx="8333">
                  <c:v>1.7310950000000001</c:v>
                </c:pt>
                <c:pt idx="8334">
                  <c:v>1.691155</c:v>
                </c:pt>
                <c:pt idx="8335">
                  <c:v>1.558386</c:v>
                </c:pt>
                <c:pt idx="8336">
                  <c:v>1.6218279999999998</c:v>
                </c:pt>
                <c:pt idx="8337">
                  <c:v>1.6247220000000002</c:v>
                </c:pt>
                <c:pt idx="8338">
                  <c:v>1.5892459999999999</c:v>
                </c:pt>
                <c:pt idx="8339">
                  <c:v>1.5995819999999998</c:v>
                </c:pt>
                <c:pt idx="8340">
                  <c:v>1.6238410000000001</c:v>
                </c:pt>
                <c:pt idx="8341">
                  <c:v>1.5755269999999999</c:v>
                </c:pt>
                <c:pt idx="8342">
                  <c:v>1.68242</c:v>
                </c:pt>
                <c:pt idx="8343">
                  <c:v>1.6674439999999999</c:v>
                </c:pt>
                <c:pt idx="8344">
                  <c:v>1.654169</c:v>
                </c:pt>
                <c:pt idx="8345">
                  <c:v>1.572487</c:v>
                </c:pt>
                <c:pt idx="8346">
                  <c:v>1.5078990000000001</c:v>
                </c:pt>
                <c:pt idx="8347">
                  <c:v>1.530297</c:v>
                </c:pt>
                <c:pt idx="8348">
                  <c:v>1.6352100000000001</c:v>
                </c:pt>
                <c:pt idx="8349">
                  <c:v>1.726521</c:v>
                </c:pt>
                <c:pt idx="8350">
                  <c:v>1.6012360000000001</c:v>
                </c:pt>
                <c:pt idx="8351">
                  <c:v>1.5465819999999999</c:v>
                </c:pt>
                <c:pt idx="8352">
                  <c:v>1.5155720000000001</c:v>
                </c:pt>
                <c:pt idx="8353">
                  <c:v>1.567229</c:v>
                </c:pt>
                <c:pt idx="8354">
                  <c:v>1.590781</c:v>
                </c:pt>
                <c:pt idx="8355">
                  <c:v>1.589018</c:v>
                </c:pt>
                <c:pt idx="8356">
                  <c:v>1.6208739999999999</c:v>
                </c:pt>
                <c:pt idx="8357">
                  <c:v>1.6306770000000002</c:v>
                </c:pt>
                <c:pt idx="8358">
                  <c:v>1.6385430000000001</c:v>
                </c:pt>
                <c:pt idx="8359">
                  <c:v>1.6405479999999999</c:v>
                </c:pt>
                <c:pt idx="8360">
                  <c:v>1.6520999999999999</c:v>
                </c:pt>
                <c:pt idx="8361">
                  <c:v>1.5300610000000001</c:v>
                </c:pt>
                <c:pt idx="8362">
                  <c:v>1.5382499999999999</c:v>
                </c:pt>
                <c:pt idx="8363">
                  <c:v>1.6478349999999999</c:v>
                </c:pt>
                <c:pt idx="8364">
                  <c:v>1.6072449999999998</c:v>
                </c:pt>
                <c:pt idx="8365">
                  <c:v>1.5436110000000001</c:v>
                </c:pt>
                <c:pt idx="8366">
                  <c:v>1.6514889999999998</c:v>
                </c:pt>
                <c:pt idx="8367">
                  <c:v>1.5907560000000001</c:v>
                </c:pt>
                <c:pt idx="8368">
                  <c:v>1.6262259999999999</c:v>
                </c:pt>
                <c:pt idx="8369">
                  <c:v>1.816352</c:v>
                </c:pt>
                <c:pt idx="8370">
                  <c:v>1.7432420000000002</c:v>
                </c:pt>
                <c:pt idx="8371">
                  <c:v>1.69492</c:v>
                </c:pt>
                <c:pt idx="8372">
                  <c:v>1.580959</c:v>
                </c:pt>
                <c:pt idx="8373">
                  <c:v>1.5892809999999999</c:v>
                </c:pt>
                <c:pt idx="8374">
                  <c:v>1.7415439999999998</c:v>
                </c:pt>
                <c:pt idx="8375">
                  <c:v>1.6696340000000001</c:v>
                </c:pt>
                <c:pt idx="8376">
                  <c:v>1.613972</c:v>
                </c:pt>
                <c:pt idx="8377">
                  <c:v>1.7385120000000001</c:v>
                </c:pt>
                <c:pt idx="8378">
                  <c:v>1.652593</c:v>
                </c:pt>
                <c:pt idx="8379">
                  <c:v>1.7531260000000002</c:v>
                </c:pt>
                <c:pt idx="8380">
                  <c:v>1.683954</c:v>
                </c:pt>
                <c:pt idx="8381">
                  <c:v>1.666183</c:v>
                </c:pt>
                <c:pt idx="8382">
                  <c:v>1.58463</c:v>
                </c:pt>
                <c:pt idx="8383">
                  <c:v>1.6588880000000001</c:v>
                </c:pt>
                <c:pt idx="8384">
                  <c:v>1.6843830000000002</c:v>
                </c:pt>
                <c:pt idx="8385">
                  <c:v>1.6175139999999999</c:v>
                </c:pt>
                <c:pt idx="8386">
                  <c:v>1.6199160000000001</c:v>
                </c:pt>
                <c:pt idx="8387">
                  <c:v>1.712207</c:v>
                </c:pt>
                <c:pt idx="8388">
                  <c:v>1.6395899999999999</c:v>
                </c:pt>
                <c:pt idx="8389">
                  <c:v>1.6633640000000001</c:v>
                </c:pt>
                <c:pt idx="8390">
                  <c:v>1.5566599999999999</c:v>
                </c:pt>
                <c:pt idx="8391">
                  <c:v>1.6229979999999999</c:v>
                </c:pt>
                <c:pt idx="8392">
                  <c:v>1.5883880000000001</c:v>
                </c:pt>
                <c:pt idx="8393">
                  <c:v>1.6754040000000001</c:v>
                </c:pt>
                <c:pt idx="8394">
                  <c:v>1.7130909999999999</c:v>
                </c:pt>
                <c:pt idx="8395">
                  <c:v>1.6429840000000002</c:v>
                </c:pt>
                <c:pt idx="8396">
                  <c:v>1.7076910000000001</c:v>
                </c:pt>
                <c:pt idx="8397">
                  <c:v>1.6858360000000001</c:v>
                </c:pt>
                <c:pt idx="8398">
                  <c:v>1.6874370000000001</c:v>
                </c:pt>
                <c:pt idx="8399">
                  <c:v>1.6741729999999999</c:v>
                </c:pt>
                <c:pt idx="8400">
                  <c:v>1.6942769999999998</c:v>
                </c:pt>
                <c:pt idx="8401">
                  <c:v>1.63331</c:v>
                </c:pt>
                <c:pt idx="8402">
                  <c:v>1.6130639999999998</c:v>
                </c:pt>
                <c:pt idx="8403">
                  <c:v>1.584382</c:v>
                </c:pt>
                <c:pt idx="8404">
                  <c:v>1.6968779999999999</c:v>
                </c:pt>
                <c:pt idx="8405">
                  <c:v>1.709524</c:v>
                </c:pt>
                <c:pt idx="8406">
                  <c:v>1.7508219999999999</c:v>
                </c:pt>
                <c:pt idx="8407">
                  <c:v>1.761657</c:v>
                </c:pt>
                <c:pt idx="8408">
                  <c:v>1.5551190000000001</c:v>
                </c:pt>
                <c:pt idx="8409">
                  <c:v>1.5853890000000002</c:v>
                </c:pt>
                <c:pt idx="8410">
                  <c:v>1.6849970000000001</c:v>
                </c:pt>
                <c:pt idx="8411">
                  <c:v>1.569024</c:v>
                </c:pt>
                <c:pt idx="8412">
                  <c:v>1.621095</c:v>
                </c:pt>
                <c:pt idx="8413">
                  <c:v>1.5427270000000002</c:v>
                </c:pt>
                <c:pt idx="8414">
                  <c:v>1.595545</c:v>
                </c:pt>
                <c:pt idx="8415">
                  <c:v>1.5227360000000001</c:v>
                </c:pt>
                <c:pt idx="8416">
                  <c:v>1.6058859999999999</c:v>
                </c:pt>
                <c:pt idx="8417">
                  <c:v>1.7116880000000001</c:v>
                </c:pt>
                <c:pt idx="8418">
                  <c:v>1.6247880000000001</c:v>
                </c:pt>
                <c:pt idx="8419">
                  <c:v>1.6497609999999998</c:v>
                </c:pt>
                <c:pt idx="8420">
                  <c:v>1.543142</c:v>
                </c:pt>
                <c:pt idx="8421">
                  <c:v>1.5038290000000001</c:v>
                </c:pt>
                <c:pt idx="8422">
                  <c:v>1.45652</c:v>
                </c:pt>
                <c:pt idx="8423">
                  <c:v>1.4167959999999999</c:v>
                </c:pt>
                <c:pt idx="8424">
                  <c:v>1.5360850000000001</c:v>
                </c:pt>
                <c:pt idx="8425">
                  <c:v>1.5226660000000001</c:v>
                </c:pt>
                <c:pt idx="8426">
                  <c:v>1.5586929999999999</c:v>
                </c:pt>
                <c:pt idx="8427">
                  <c:v>1.480842</c:v>
                </c:pt>
                <c:pt idx="8428">
                  <c:v>1.507879</c:v>
                </c:pt>
                <c:pt idx="8429">
                  <c:v>1.5857089999999998</c:v>
                </c:pt>
                <c:pt idx="8430">
                  <c:v>1.4704010000000001</c:v>
                </c:pt>
                <c:pt idx="8431">
                  <c:v>1.524994</c:v>
                </c:pt>
                <c:pt idx="8432">
                  <c:v>1.5997079999999999</c:v>
                </c:pt>
                <c:pt idx="8433">
                  <c:v>1.592762</c:v>
                </c:pt>
                <c:pt idx="8434">
                  <c:v>1.6693709999999999</c:v>
                </c:pt>
                <c:pt idx="8435">
                  <c:v>1.5935469999999998</c:v>
                </c:pt>
                <c:pt idx="8436">
                  <c:v>1.705789</c:v>
                </c:pt>
                <c:pt idx="8437">
                  <c:v>1.68554</c:v>
                </c:pt>
                <c:pt idx="8438">
                  <c:v>1.5407570000000002</c:v>
                </c:pt>
                <c:pt idx="8439">
                  <c:v>1.6171230000000001</c:v>
                </c:pt>
                <c:pt idx="8440">
                  <c:v>1.7265359999999998</c:v>
                </c:pt>
                <c:pt idx="8441">
                  <c:v>1.691732</c:v>
                </c:pt>
                <c:pt idx="8442">
                  <c:v>1.656784</c:v>
                </c:pt>
                <c:pt idx="8443">
                  <c:v>1.6319379999999999</c:v>
                </c:pt>
                <c:pt idx="8444">
                  <c:v>1.6257070000000002</c:v>
                </c:pt>
                <c:pt idx="8445">
                  <c:v>1.6968779999999999</c:v>
                </c:pt>
                <c:pt idx="8446">
                  <c:v>1.5448999999999999</c:v>
                </c:pt>
                <c:pt idx="8447">
                  <c:v>1.5711520000000001</c:v>
                </c:pt>
                <c:pt idx="8448">
                  <c:v>1.6018319999999999</c:v>
                </c:pt>
                <c:pt idx="8449">
                  <c:v>1.6900550000000001</c:v>
                </c:pt>
                <c:pt idx="8450">
                  <c:v>1.609737</c:v>
                </c:pt>
                <c:pt idx="8451">
                  <c:v>1.6233010000000001</c:v>
                </c:pt>
                <c:pt idx="8452">
                  <c:v>1.6890169999999998</c:v>
                </c:pt>
                <c:pt idx="8453">
                  <c:v>1.5779879999999999</c:v>
                </c:pt>
                <c:pt idx="8454">
                  <c:v>1.7192959999999999</c:v>
                </c:pt>
                <c:pt idx="8455">
                  <c:v>1.6983760000000001</c:v>
                </c:pt>
                <c:pt idx="8456">
                  <c:v>1.648495</c:v>
                </c:pt>
                <c:pt idx="8457">
                  <c:v>1.5575330000000001</c:v>
                </c:pt>
                <c:pt idx="8458">
                  <c:v>1.665521</c:v>
                </c:pt>
                <c:pt idx="8459">
                  <c:v>1.6682030000000001</c:v>
                </c:pt>
                <c:pt idx="8460">
                  <c:v>1.703252</c:v>
                </c:pt>
                <c:pt idx="8461">
                  <c:v>1.635499</c:v>
                </c:pt>
                <c:pt idx="8462">
                  <c:v>1.5720860000000001</c:v>
                </c:pt>
                <c:pt idx="8463">
                  <c:v>1.7003860000000002</c:v>
                </c:pt>
                <c:pt idx="8464">
                  <c:v>1.5799340000000002</c:v>
                </c:pt>
                <c:pt idx="8465">
                  <c:v>1.6985859999999999</c:v>
                </c:pt>
                <c:pt idx="8466">
                  <c:v>1.764451</c:v>
                </c:pt>
                <c:pt idx="8467">
                  <c:v>1.7788689999999998</c:v>
                </c:pt>
                <c:pt idx="8468">
                  <c:v>1.7361199999999999</c:v>
                </c:pt>
                <c:pt idx="8469">
                  <c:v>1.7699529999999999</c:v>
                </c:pt>
                <c:pt idx="8470">
                  <c:v>1.7093800000000001</c:v>
                </c:pt>
                <c:pt idx="8471">
                  <c:v>1.718181</c:v>
                </c:pt>
                <c:pt idx="8472">
                  <c:v>1.636801</c:v>
                </c:pt>
                <c:pt idx="8473">
                  <c:v>1.6001580000000002</c:v>
                </c:pt>
                <c:pt idx="8474">
                  <c:v>1.6122400000000001</c:v>
                </c:pt>
                <c:pt idx="8475">
                  <c:v>1.643203</c:v>
                </c:pt>
                <c:pt idx="8476">
                  <c:v>1.6507479999999999</c:v>
                </c:pt>
                <c:pt idx="8477">
                  <c:v>1.6285669999999999</c:v>
                </c:pt>
                <c:pt idx="8478">
                  <c:v>1.676531</c:v>
                </c:pt>
                <c:pt idx="8479">
                  <c:v>1.6598760000000001</c:v>
                </c:pt>
                <c:pt idx="8480">
                  <c:v>1.6853670000000001</c:v>
                </c:pt>
                <c:pt idx="8481">
                  <c:v>1.7303840000000001</c:v>
                </c:pt>
                <c:pt idx="8482">
                  <c:v>1.617624</c:v>
                </c:pt>
                <c:pt idx="8483">
                  <c:v>1.6227420000000001</c:v>
                </c:pt>
                <c:pt idx="8484">
                  <c:v>1.5811149999999998</c:v>
                </c:pt>
                <c:pt idx="8485">
                  <c:v>1.570071</c:v>
                </c:pt>
                <c:pt idx="8486">
                  <c:v>1.6232599999999999</c:v>
                </c:pt>
                <c:pt idx="8487">
                  <c:v>1.524743</c:v>
                </c:pt>
                <c:pt idx="8488">
                  <c:v>1.7025409999999999</c:v>
                </c:pt>
                <c:pt idx="8489">
                  <c:v>1.5928110000000002</c:v>
                </c:pt>
                <c:pt idx="8490">
                  <c:v>1.698126</c:v>
                </c:pt>
                <c:pt idx="8491">
                  <c:v>1.6200899999999998</c:v>
                </c:pt>
                <c:pt idx="8492">
                  <c:v>1.584042</c:v>
                </c:pt>
                <c:pt idx="8493">
                  <c:v>1.5257870000000002</c:v>
                </c:pt>
                <c:pt idx="8494">
                  <c:v>1.5858159999999999</c:v>
                </c:pt>
                <c:pt idx="8495">
                  <c:v>1.641812</c:v>
                </c:pt>
                <c:pt idx="8496">
                  <c:v>1.5861449999999999</c:v>
                </c:pt>
                <c:pt idx="8497">
                  <c:v>1.4590810000000001</c:v>
                </c:pt>
                <c:pt idx="8498">
                  <c:v>1.6061429999999999</c:v>
                </c:pt>
                <c:pt idx="8499">
                  <c:v>1.485163</c:v>
                </c:pt>
                <c:pt idx="8500">
                  <c:v>1.5579989999999999</c:v>
                </c:pt>
                <c:pt idx="8501">
                  <c:v>1.65235</c:v>
                </c:pt>
                <c:pt idx="8502">
                  <c:v>1.6054089999999999</c:v>
                </c:pt>
                <c:pt idx="8503">
                  <c:v>1.6667860000000001</c:v>
                </c:pt>
                <c:pt idx="8504">
                  <c:v>1.5294050000000001</c:v>
                </c:pt>
                <c:pt idx="8505">
                  <c:v>1.8059249999999998</c:v>
                </c:pt>
                <c:pt idx="8506">
                  <c:v>1.7054</c:v>
                </c:pt>
                <c:pt idx="8507">
                  <c:v>1.601559</c:v>
                </c:pt>
                <c:pt idx="8508">
                  <c:v>1.6666939999999999</c:v>
                </c:pt>
                <c:pt idx="8509">
                  <c:v>1.7127539999999999</c:v>
                </c:pt>
                <c:pt idx="8510">
                  <c:v>1.6639619999999999</c:v>
                </c:pt>
                <c:pt idx="8511">
                  <c:v>1.597653</c:v>
                </c:pt>
                <c:pt idx="8512">
                  <c:v>1.71313</c:v>
                </c:pt>
                <c:pt idx="8513">
                  <c:v>1.6621939999999999</c:v>
                </c:pt>
                <c:pt idx="8514">
                  <c:v>1.653562</c:v>
                </c:pt>
                <c:pt idx="8515">
                  <c:v>1.6779250000000001</c:v>
                </c:pt>
                <c:pt idx="8516">
                  <c:v>1.767458</c:v>
                </c:pt>
                <c:pt idx="8517">
                  <c:v>1.669203</c:v>
                </c:pt>
                <c:pt idx="8518">
                  <c:v>1.8749279999999999</c:v>
                </c:pt>
                <c:pt idx="8519">
                  <c:v>1.7736750000000001</c:v>
                </c:pt>
                <c:pt idx="8520">
                  <c:v>1.6876440000000001</c:v>
                </c:pt>
                <c:pt idx="8521">
                  <c:v>1.7438549999999999</c:v>
                </c:pt>
                <c:pt idx="8522">
                  <c:v>1.67635</c:v>
                </c:pt>
                <c:pt idx="8523">
                  <c:v>1.6806140000000001</c:v>
                </c:pt>
                <c:pt idx="8524">
                  <c:v>1.6393170000000001</c:v>
                </c:pt>
                <c:pt idx="8525">
                  <c:v>1.576505</c:v>
                </c:pt>
                <c:pt idx="8526">
                  <c:v>1.7412779999999999</c:v>
                </c:pt>
                <c:pt idx="8527">
                  <c:v>1.7680260000000001</c:v>
                </c:pt>
                <c:pt idx="8528">
                  <c:v>1.7125900000000001</c:v>
                </c:pt>
                <c:pt idx="8529">
                  <c:v>1.6043379999999998</c:v>
                </c:pt>
                <c:pt idx="8530">
                  <c:v>1.6339970000000001</c:v>
                </c:pt>
                <c:pt idx="8531">
                  <c:v>1.7203470000000001</c:v>
                </c:pt>
                <c:pt idx="8532">
                  <c:v>1.4831820000000002</c:v>
                </c:pt>
                <c:pt idx="8533">
                  <c:v>1.6400319999999999</c:v>
                </c:pt>
                <c:pt idx="8534">
                  <c:v>1.7078309999999999</c:v>
                </c:pt>
                <c:pt idx="8535">
                  <c:v>1.725449</c:v>
                </c:pt>
                <c:pt idx="8536">
                  <c:v>1.6094620000000002</c:v>
                </c:pt>
                <c:pt idx="8537">
                  <c:v>1.5620829999999999</c:v>
                </c:pt>
                <c:pt idx="8538">
                  <c:v>1.7715349999999999</c:v>
                </c:pt>
                <c:pt idx="8539">
                  <c:v>1.7066129999999999</c:v>
                </c:pt>
                <c:pt idx="8540">
                  <c:v>1.7196910000000001</c:v>
                </c:pt>
                <c:pt idx="8541">
                  <c:v>1.7372580000000002</c:v>
                </c:pt>
                <c:pt idx="8542">
                  <c:v>1.5922769999999999</c:v>
                </c:pt>
                <c:pt idx="8543">
                  <c:v>1.6205590000000001</c:v>
                </c:pt>
                <c:pt idx="8544">
                  <c:v>1.632034</c:v>
                </c:pt>
                <c:pt idx="8545">
                  <c:v>1.7141280000000001</c:v>
                </c:pt>
                <c:pt idx="8546">
                  <c:v>1.732583</c:v>
                </c:pt>
                <c:pt idx="8547">
                  <c:v>1.6175090000000001</c:v>
                </c:pt>
                <c:pt idx="8548">
                  <c:v>1.6182460000000001</c:v>
                </c:pt>
                <c:pt idx="8549">
                  <c:v>1.5005489999999999</c:v>
                </c:pt>
                <c:pt idx="8550">
                  <c:v>1.606058</c:v>
                </c:pt>
                <c:pt idx="8551">
                  <c:v>1.482958</c:v>
                </c:pt>
                <c:pt idx="8552">
                  <c:v>1.6064290000000001</c:v>
                </c:pt>
                <c:pt idx="8553">
                  <c:v>1.666982</c:v>
                </c:pt>
                <c:pt idx="8554">
                  <c:v>1.6064239999999999</c:v>
                </c:pt>
                <c:pt idx="8555">
                  <c:v>1.6007020000000001</c:v>
                </c:pt>
                <c:pt idx="8556">
                  <c:v>1.599728</c:v>
                </c:pt>
                <c:pt idx="8557">
                  <c:v>1.6538820000000001</c:v>
                </c:pt>
                <c:pt idx="8558">
                  <c:v>1.7611560000000002</c:v>
                </c:pt>
                <c:pt idx="8559">
                  <c:v>1.737441</c:v>
                </c:pt>
                <c:pt idx="8560">
                  <c:v>1.6950789999999998</c:v>
                </c:pt>
                <c:pt idx="8561">
                  <c:v>1.6545540000000001</c:v>
                </c:pt>
                <c:pt idx="8562">
                  <c:v>1.7584820000000001</c:v>
                </c:pt>
                <c:pt idx="8563">
                  <c:v>1.6217409999999999</c:v>
                </c:pt>
                <c:pt idx="8564">
                  <c:v>1.705406</c:v>
                </c:pt>
                <c:pt idx="8565">
                  <c:v>1.8044099999999998</c:v>
                </c:pt>
                <c:pt idx="8566">
                  <c:v>1.814098</c:v>
                </c:pt>
                <c:pt idx="8567">
                  <c:v>1.7015340000000001</c:v>
                </c:pt>
                <c:pt idx="8568">
                  <c:v>1.626755</c:v>
                </c:pt>
                <c:pt idx="8569">
                  <c:v>1.6678599999999999</c:v>
                </c:pt>
                <c:pt idx="8570">
                  <c:v>1.647408</c:v>
                </c:pt>
                <c:pt idx="8571">
                  <c:v>1.63456</c:v>
                </c:pt>
                <c:pt idx="8572">
                  <c:v>1.6751969999999998</c:v>
                </c:pt>
                <c:pt idx="8573">
                  <c:v>1.703697</c:v>
                </c:pt>
                <c:pt idx="8574">
                  <c:v>1.5332599999999998</c:v>
                </c:pt>
                <c:pt idx="8575">
                  <c:v>1.576619</c:v>
                </c:pt>
                <c:pt idx="8576">
                  <c:v>1.5915630000000001</c:v>
                </c:pt>
                <c:pt idx="8577">
                  <c:v>1.635983</c:v>
                </c:pt>
                <c:pt idx="8578">
                  <c:v>1.649699</c:v>
                </c:pt>
                <c:pt idx="8579">
                  <c:v>1.655929</c:v>
                </c:pt>
                <c:pt idx="8580">
                  <c:v>1.6676769999999999</c:v>
                </c:pt>
                <c:pt idx="8581">
                  <c:v>1.6568579999999999</c:v>
                </c:pt>
                <c:pt idx="8582">
                  <c:v>1.5563229999999999</c:v>
                </c:pt>
                <c:pt idx="8583">
                  <c:v>1.5348980000000001</c:v>
                </c:pt>
                <c:pt idx="8584">
                  <c:v>1.5198970000000001</c:v>
                </c:pt>
                <c:pt idx="8585">
                  <c:v>1.5586500000000001</c:v>
                </c:pt>
                <c:pt idx="8586">
                  <c:v>1.5281339999999999</c:v>
                </c:pt>
                <c:pt idx="8587">
                  <c:v>1.607421</c:v>
                </c:pt>
                <c:pt idx="8588">
                  <c:v>1.6158420000000002</c:v>
                </c:pt>
                <c:pt idx="8589">
                  <c:v>1.6780870000000001</c:v>
                </c:pt>
                <c:pt idx="8590">
                  <c:v>1.651033</c:v>
                </c:pt>
                <c:pt idx="8591">
                  <c:v>1.6498820000000001</c:v>
                </c:pt>
                <c:pt idx="8592">
                  <c:v>1.6868890000000001</c:v>
                </c:pt>
                <c:pt idx="8593">
                  <c:v>1.780959</c:v>
                </c:pt>
                <c:pt idx="8594">
                  <c:v>1.87283</c:v>
                </c:pt>
                <c:pt idx="8595">
                  <c:v>1.6998579999999999</c:v>
                </c:pt>
                <c:pt idx="8596">
                  <c:v>1.613413</c:v>
                </c:pt>
                <c:pt idx="8597">
                  <c:v>1.6773250000000002</c:v>
                </c:pt>
                <c:pt idx="8598">
                  <c:v>1.474062</c:v>
                </c:pt>
                <c:pt idx="8599">
                  <c:v>1.4912800000000002</c:v>
                </c:pt>
                <c:pt idx="8600">
                  <c:v>1.513614</c:v>
                </c:pt>
                <c:pt idx="8601">
                  <c:v>1.5943260000000001</c:v>
                </c:pt>
                <c:pt idx="8602">
                  <c:v>1.6780039999999998</c:v>
                </c:pt>
                <c:pt idx="8603">
                  <c:v>1.5828580000000001</c:v>
                </c:pt>
                <c:pt idx="8604">
                  <c:v>1.5982969999999999</c:v>
                </c:pt>
                <c:pt idx="8605">
                  <c:v>1.7249320000000001</c:v>
                </c:pt>
                <c:pt idx="8606">
                  <c:v>1.72021</c:v>
                </c:pt>
                <c:pt idx="8607">
                  <c:v>1.7956050000000001</c:v>
                </c:pt>
                <c:pt idx="8608">
                  <c:v>1.736113</c:v>
                </c:pt>
                <c:pt idx="8609">
                  <c:v>1.840104</c:v>
                </c:pt>
                <c:pt idx="8610">
                  <c:v>1.8502660000000002</c:v>
                </c:pt>
                <c:pt idx="8611">
                  <c:v>1.9068339999999999</c:v>
                </c:pt>
                <c:pt idx="8612">
                  <c:v>1.7939550000000002</c:v>
                </c:pt>
                <c:pt idx="8613">
                  <c:v>1.7890190000000001</c:v>
                </c:pt>
                <c:pt idx="8614">
                  <c:v>1.6459999999999999</c:v>
                </c:pt>
                <c:pt idx="8615">
                  <c:v>1.5725089999999999</c:v>
                </c:pt>
                <c:pt idx="8616">
                  <c:v>1.5878369999999999</c:v>
                </c:pt>
                <c:pt idx="8617">
                  <c:v>1.6362809999999999</c:v>
                </c:pt>
                <c:pt idx="8618">
                  <c:v>1.7288129999999999</c:v>
                </c:pt>
                <c:pt idx="8619">
                  <c:v>1.657967</c:v>
                </c:pt>
                <c:pt idx="8620">
                  <c:v>1.671519</c:v>
                </c:pt>
                <c:pt idx="8621">
                  <c:v>1.6028390000000001</c:v>
                </c:pt>
                <c:pt idx="8622">
                  <c:v>1.6018569999999999</c:v>
                </c:pt>
                <c:pt idx="8623">
                  <c:v>1.7391719999999999</c:v>
                </c:pt>
                <c:pt idx="8624">
                  <c:v>1.7205780000000002</c:v>
                </c:pt>
                <c:pt idx="8625">
                  <c:v>1.731676</c:v>
                </c:pt>
                <c:pt idx="8626">
                  <c:v>1.6861470000000001</c:v>
                </c:pt>
                <c:pt idx="8627">
                  <c:v>1.6066130000000001</c:v>
                </c:pt>
                <c:pt idx="8628">
                  <c:v>1.6182160000000001</c:v>
                </c:pt>
                <c:pt idx="8629">
                  <c:v>1.6766559999999999</c:v>
                </c:pt>
                <c:pt idx="8630">
                  <c:v>1.7198</c:v>
                </c:pt>
                <c:pt idx="8631">
                  <c:v>1.7085510000000002</c:v>
                </c:pt>
                <c:pt idx="8632">
                  <c:v>1.7153309999999999</c:v>
                </c:pt>
                <c:pt idx="8633">
                  <c:v>1.6231689999999999</c:v>
                </c:pt>
                <c:pt idx="8634">
                  <c:v>1.787291</c:v>
                </c:pt>
                <c:pt idx="8635">
                  <c:v>1.8132799999999998</c:v>
                </c:pt>
                <c:pt idx="8636">
                  <c:v>1.759978</c:v>
                </c:pt>
                <c:pt idx="8637">
                  <c:v>1.6003000000000001</c:v>
                </c:pt>
                <c:pt idx="8638">
                  <c:v>1.6459579999999998</c:v>
                </c:pt>
                <c:pt idx="8639">
                  <c:v>1.6863549999999998</c:v>
                </c:pt>
                <c:pt idx="8640">
                  <c:v>1.6219980000000001</c:v>
                </c:pt>
                <c:pt idx="8641">
                  <c:v>1.5602479999999999</c:v>
                </c:pt>
                <c:pt idx="8642">
                  <c:v>1.5861349999999999</c:v>
                </c:pt>
                <c:pt idx="8643">
                  <c:v>1.6304450000000001</c:v>
                </c:pt>
                <c:pt idx="8644">
                  <c:v>1.7035529999999999</c:v>
                </c:pt>
                <c:pt idx="8645">
                  <c:v>1.7687040000000001</c:v>
                </c:pt>
                <c:pt idx="8646">
                  <c:v>1.7798259999999999</c:v>
                </c:pt>
                <c:pt idx="8647">
                  <c:v>1.6716139999999999</c:v>
                </c:pt>
                <c:pt idx="8648">
                  <c:v>1.7291790000000002</c:v>
                </c:pt>
                <c:pt idx="8649">
                  <c:v>1.6980300000000002</c:v>
                </c:pt>
                <c:pt idx="8650">
                  <c:v>1.6861689999999998</c:v>
                </c:pt>
                <c:pt idx="8651">
                  <c:v>1.7450579999999998</c:v>
                </c:pt>
                <c:pt idx="8652">
                  <c:v>1.834913</c:v>
                </c:pt>
                <c:pt idx="8653">
                  <c:v>1.6904980000000001</c:v>
                </c:pt>
                <c:pt idx="8654">
                  <c:v>1.6633929999999999</c:v>
                </c:pt>
                <c:pt idx="8655">
                  <c:v>1.6501830000000002</c:v>
                </c:pt>
                <c:pt idx="8656">
                  <c:v>1.704564</c:v>
                </c:pt>
                <c:pt idx="8657">
                  <c:v>1.6280420000000002</c:v>
                </c:pt>
                <c:pt idx="8658">
                  <c:v>1.7143449999999998</c:v>
                </c:pt>
                <c:pt idx="8659">
                  <c:v>1.6013230000000001</c:v>
                </c:pt>
                <c:pt idx="8660">
                  <c:v>1.6189100000000001</c:v>
                </c:pt>
                <c:pt idx="8661">
                  <c:v>1.5668740000000001</c:v>
                </c:pt>
                <c:pt idx="8662">
                  <c:v>1.544505</c:v>
                </c:pt>
                <c:pt idx="8663">
                  <c:v>1.5676559999999999</c:v>
                </c:pt>
                <c:pt idx="8664">
                  <c:v>1.4626420000000002</c:v>
                </c:pt>
                <c:pt idx="8665">
                  <c:v>1.43825</c:v>
                </c:pt>
                <c:pt idx="8666">
                  <c:v>1.4869969999999999</c:v>
                </c:pt>
                <c:pt idx="8667">
                  <c:v>1.581232</c:v>
                </c:pt>
                <c:pt idx="8668">
                  <c:v>1.6286020000000001</c:v>
                </c:pt>
                <c:pt idx="8669">
                  <c:v>1.6104379999999998</c:v>
                </c:pt>
                <c:pt idx="8670">
                  <c:v>1.5495320000000001</c:v>
                </c:pt>
                <c:pt idx="8671">
                  <c:v>1.6739799999999998</c:v>
                </c:pt>
                <c:pt idx="8672">
                  <c:v>1.6842630000000001</c:v>
                </c:pt>
                <c:pt idx="8673">
                  <c:v>1.5951850000000001</c:v>
                </c:pt>
                <c:pt idx="8674">
                  <c:v>1.519836</c:v>
                </c:pt>
                <c:pt idx="8675">
                  <c:v>1.6922480000000002</c:v>
                </c:pt>
                <c:pt idx="8676">
                  <c:v>1.6198540000000001</c:v>
                </c:pt>
                <c:pt idx="8677">
                  <c:v>1.6115189999999999</c:v>
                </c:pt>
                <c:pt idx="8678">
                  <c:v>1.7129530000000002</c:v>
                </c:pt>
                <c:pt idx="8679">
                  <c:v>1.547604</c:v>
                </c:pt>
                <c:pt idx="8680">
                  <c:v>1.631076</c:v>
                </c:pt>
                <c:pt idx="8681">
                  <c:v>1.702423</c:v>
                </c:pt>
                <c:pt idx="8682">
                  <c:v>1.5913459999999999</c:v>
                </c:pt>
                <c:pt idx="8683">
                  <c:v>1.5261230000000001</c:v>
                </c:pt>
                <c:pt idx="8684">
                  <c:v>1.592009</c:v>
                </c:pt>
                <c:pt idx="8685">
                  <c:v>1.4807129999999999</c:v>
                </c:pt>
                <c:pt idx="8686">
                  <c:v>1.5760989999999999</c:v>
                </c:pt>
                <c:pt idx="8687">
                  <c:v>1.676957</c:v>
                </c:pt>
                <c:pt idx="8688">
                  <c:v>1.7196429999999998</c:v>
                </c:pt>
                <c:pt idx="8689">
                  <c:v>1.716512</c:v>
                </c:pt>
                <c:pt idx="8690">
                  <c:v>1.7023079999999999</c:v>
                </c:pt>
                <c:pt idx="8691">
                  <c:v>1.58911</c:v>
                </c:pt>
                <c:pt idx="8692">
                  <c:v>1.720359</c:v>
                </c:pt>
                <c:pt idx="8693">
                  <c:v>1.711541</c:v>
                </c:pt>
                <c:pt idx="8694">
                  <c:v>1.7197589999999998</c:v>
                </c:pt>
                <c:pt idx="8695">
                  <c:v>1.719951</c:v>
                </c:pt>
                <c:pt idx="8696">
                  <c:v>1.7302790000000001</c:v>
                </c:pt>
                <c:pt idx="8697">
                  <c:v>1.6486999999999998</c:v>
                </c:pt>
                <c:pt idx="8698">
                  <c:v>1.573399</c:v>
                </c:pt>
                <c:pt idx="8699">
                  <c:v>1.6948079999999999</c:v>
                </c:pt>
                <c:pt idx="8700">
                  <c:v>1.738801</c:v>
                </c:pt>
                <c:pt idx="8701">
                  <c:v>1.6370419999999999</c:v>
                </c:pt>
                <c:pt idx="8702">
                  <c:v>1.6965669999999999</c:v>
                </c:pt>
                <c:pt idx="8703">
                  <c:v>1.6879029999999999</c:v>
                </c:pt>
                <c:pt idx="8704">
                  <c:v>1.6213730000000002</c:v>
                </c:pt>
                <c:pt idx="8705">
                  <c:v>1.6291220000000002</c:v>
                </c:pt>
                <c:pt idx="8706">
                  <c:v>1.6101270000000001</c:v>
                </c:pt>
                <c:pt idx="8707">
                  <c:v>1.574508</c:v>
                </c:pt>
                <c:pt idx="8708">
                  <c:v>1.599709</c:v>
                </c:pt>
                <c:pt idx="8709">
                  <c:v>1.62269</c:v>
                </c:pt>
                <c:pt idx="8710">
                  <c:v>1.688167</c:v>
                </c:pt>
                <c:pt idx="8711">
                  <c:v>1.7574160000000001</c:v>
                </c:pt>
                <c:pt idx="8712">
                  <c:v>1.593038</c:v>
                </c:pt>
                <c:pt idx="8713">
                  <c:v>1.4526289999999999</c:v>
                </c:pt>
                <c:pt idx="8714">
                  <c:v>1.4935659999999999</c:v>
                </c:pt>
                <c:pt idx="8715">
                  <c:v>1.6694329999999999</c:v>
                </c:pt>
                <c:pt idx="8716">
                  <c:v>1.579826</c:v>
                </c:pt>
                <c:pt idx="8717">
                  <c:v>1.6104530000000001</c:v>
                </c:pt>
                <c:pt idx="8718">
                  <c:v>1.614924</c:v>
                </c:pt>
                <c:pt idx="8719">
                  <c:v>1.5998939999999999</c:v>
                </c:pt>
                <c:pt idx="8720">
                  <c:v>1.5816490000000001</c:v>
                </c:pt>
                <c:pt idx="8721">
                  <c:v>1.7657039999999999</c:v>
                </c:pt>
                <c:pt idx="8722">
                  <c:v>1.805877</c:v>
                </c:pt>
                <c:pt idx="8723">
                  <c:v>1.7319580000000001</c:v>
                </c:pt>
                <c:pt idx="8724">
                  <c:v>1.7431719999999999</c:v>
                </c:pt>
                <c:pt idx="8725">
                  <c:v>1.7363790000000001</c:v>
                </c:pt>
                <c:pt idx="8726">
                  <c:v>1.736537</c:v>
                </c:pt>
                <c:pt idx="8727">
                  <c:v>1.7120029999999999</c:v>
                </c:pt>
                <c:pt idx="8728">
                  <c:v>1.78606</c:v>
                </c:pt>
                <c:pt idx="8729">
                  <c:v>1.7924390000000001</c:v>
                </c:pt>
                <c:pt idx="8730">
                  <c:v>1.6896420000000001</c:v>
                </c:pt>
                <c:pt idx="8731">
                  <c:v>1.669859</c:v>
                </c:pt>
                <c:pt idx="8732">
                  <c:v>1.6426779999999999</c:v>
                </c:pt>
                <c:pt idx="8733">
                  <c:v>1.6431909999999998</c:v>
                </c:pt>
                <c:pt idx="8734">
                  <c:v>1.649184</c:v>
                </c:pt>
                <c:pt idx="8735">
                  <c:v>1.579161</c:v>
                </c:pt>
                <c:pt idx="8736">
                  <c:v>1.7574429999999999</c:v>
                </c:pt>
                <c:pt idx="8737">
                  <c:v>1.5819420000000002</c:v>
                </c:pt>
                <c:pt idx="8738">
                  <c:v>1.6201129999999999</c:v>
                </c:pt>
                <c:pt idx="8739">
                  <c:v>1.6224269999999998</c:v>
                </c:pt>
                <c:pt idx="8740">
                  <c:v>1.6601630000000001</c:v>
                </c:pt>
                <c:pt idx="8741">
                  <c:v>1.7424039999999998</c:v>
                </c:pt>
                <c:pt idx="8742">
                  <c:v>1.628663</c:v>
                </c:pt>
                <c:pt idx="8743">
                  <c:v>1.649087</c:v>
                </c:pt>
                <c:pt idx="8744">
                  <c:v>1.4921390000000001</c:v>
                </c:pt>
                <c:pt idx="8745">
                  <c:v>1.5057980000000002</c:v>
                </c:pt>
                <c:pt idx="8746">
                  <c:v>1.486383</c:v>
                </c:pt>
                <c:pt idx="8747">
                  <c:v>1.4860660000000001</c:v>
                </c:pt>
                <c:pt idx="8748">
                  <c:v>1.6560069999999998</c:v>
                </c:pt>
                <c:pt idx="8749">
                  <c:v>1.5733030000000001</c:v>
                </c:pt>
                <c:pt idx="8750">
                  <c:v>1.5584880000000001</c:v>
                </c:pt>
                <c:pt idx="8751">
                  <c:v>1.6097490000000001</c:v>
                </c:pt>
                <c:pt idx="8752">
                  <c:v>1.5827579999999999</c:v>
                </c:pt>
                <c:pt idx="8753">
                  <c:v>1.6293120000000001</c:v>
                </c:pt>
                <c:pt idx="8754">
                  <c:v>1.6278290000000002</c:v>
                </c:pt>
                <c:pt idx="8755">
                  <c:v>1.6703390000000002</c:v>
                </c:pt>
                <c:pt idx="8756">
                  <c:v>1.6305860000000001</c:v>
                </c:pt>
                <c:pt idx="8757">
                  <c:v>1.602644</c:v>
                </c:pt>
                <c:pt idx="8758">
                  <c:v>1.6601750000000002</c:v>
                </c:pt>
                <c:pt idx="8759">
                  <c:v>1.6365479999999999</c:v>
                </c:pt>
                <c:pt idx="8760">
                  <c:v>1.6549590000000001</c:v>
                </c:pt>
                <c:pt idx="8761">
                  <c:v>1.6376230000000001</c:v>
                </c:pt>
                <c:pt idx="8762">
                  <c:v>1.648585</c:v>
                </c:pt>
                <c:pt idx="8763">
                  <c:v>1.722637</c:v>
                </c:pt>
                <c:pt idx="8764">
                  <c:v>1.595926</c:v>
                </c:pt>
                <c:pt idx="8765">
                  <c:v>1.5092449999999999</c:v>
                </c:pt>
                <c:pt idx="8766">
                  <c:v>1.5635489999999999</c:v>
                </c:pt>
                <c:pt idx="8767">
                  <c:v>1.6448399999999999</c:v>
                </c:pt>
                <c:pt idx="8768">
                  <c:v>1.5344859999999998</c:v>
                </c:pt>
                <c:pt idx="8769">
                  <c:v>1.5756429999999999</c:v>
                </c:pt>
                <c:pt idx="8770">
                  <c:v>1.7723749999999998</c:v>
                </c:pt>
                <c:pt idx="8771">
                  <c:v>1.6267339999999999</c:v>
                </c:pt>
                <c:pt idx="8772">
                  <c:v>1.713217</c:v>
                </c:pt>
                <c:pt idx="8773">
                  <c:v>1.6428850000000002</c:v>
                </c:pt>
                <c:pt idx="8774">
                  <c:v>1.719049</c:v>
                </c:pt>
                <c:pt idx="8775">
                  <c:v>1.6338710000000001</c:v>
                </c:pt>
                <c:pt idx="8776">
                  <c:v>1.6910040000000002</c:v>
                </c:pt>
                <c:pt idx="8777">
                  <c:v>1.705835</c:v>
                </c:pt>
                <c:pt idx="8778">
                  <c:v>1.6504070000000002</c:v>
                </c:pt>
                <c:pt idx="8779">
                  <c:v>1.7247680000000001</c:v>
                </c:pt>
                <c:pt idx="8780">
                  <c:v>1.690771</c:v>
                </c:pt>
                <c:pt idx="8781">
                  <c:v>1.694159</c:v>
                </c:pt>
                <c:pt idx="8782">
                  <c:v>1.621602</c:v>
                </c:pt>
                <c:pt idx="8783">
                  <c:v>1.750248</c:v>
                </c:pt>
                <c:pt idx="8784">
                  <c:v>1.7270650000000001</c:v>
                </c:pt>
                <c:pt idx="8785">
                  <c:v>1.776538</c:v>
                </c:pt>
                <c:pt idx="8786">
                  <c:v>1.7112369999999999</c:v>
                </c:pt>
                <c:pt idx="8787">
                  <c:v>1.6828180000000001</c:v>
                </c:pt>
                <c:pt idx="8788">
                  <c:v>1.683209</c:v>
                </c:pt>
                <c:pt idx="8789">
                  <c:v>1.648304</c:v>
                </c:pt>
                <c:pt idx="8790">
                  <c:v>1.699857</c:v>
                </c:pt>
                <c:pt idx="8791">
                  <c:v>1.580193</c:v>
                </c:pt>
                <c:pt idx="8792">
                  <c:v>1.6209480000000001</c:v>
                </c:pt>
                <c:pt idx="8793">
                  <c:v>1.6951800000000001</c:v>
                </c:pt>
                <c:pt idx="8794">
                  <c:v>1.6339970000000001</c:v>
                </c:pt>
                <c:pt idx="8795">
                  <c:v>1.6476669999999998</c:v>
                </c:pt>
                <c:pt idx="8796">
                  <c:v>1.6860339999999998</c:v>
                </c:pt>
                <c:pt idx="8797">
                  <c:v>1.7006109999999999</c:v>
                </c:pt>
                <c:pt idx="8798">
                  <c:v>1.6231470000000001</c:v>
                </c:pt>
                <c:pt idx="8799">
                  <c:v>1.6241859999999999</c:v>
                </c:pt>
                <c:pt idx="8800">
                  <c:v>1.535744</c:v>
                </c:pt>
                <c:pt idx="8801">
                  <c:v>1.671983</c:v>
                </c:pt>
                <c:pt idx="8802">
                  <c:v>1.494972</c:v>
                </c:pt>
                <c:pt idx="8803">
                  <c:v>1.6542680000000001</c:v>
                </c:pt>
                <c:pt idx="8804">
                  <c:v>1.5519799999999999</c:v>
                </c:pt>
                <c:pt idx="8805">
                  <c:v>1.556759</c:v>
                </c:pt>
                <c:pt idx="8806">
                  <c:v>1.7541979999999999</c:v>
                </c:pt>
                <c:pt idx="8807">
                  <c:v>1.7046760000000001</c:v>
                </c:pt>
                <c:pt idx="8808">
                  <c:v>1.7003109999999999</c:v>
                </c:pt>
                <c:pt idx="8809">
                  <c:v>1.7292830000000001</c:v>
                </c:pt>
                <c:pt idx="8810">
                  <c:v>1.8160609999999999</c:v>
                </c:pt>
                <c:pt idx="8811">
                  <c:v>1.6832579999999999</c:v>
                </c:pt>
                <c:pt idx="8812">
                  <c:v>1.703384</c:v>
                </c:pt>
                <c:pt idx="8813">
                  <c:v>1.7014609999999999</c:v>
                </c:pt>
                <c:pt idx="8814">
                  <c:v>1.815699</c:v>
                </c:pt>
                <c:pt idx="8815">
                  <c:v>1.8159210000000001</c:v>
                </c:pt>
                <c:pt idx="8816">
                  <c:v>1.7693800000000002</c:v>
                </c:pt>
                <c:pt idx="8817">
                  <c:v>1.7683760000000002</c:v>
                </c:pt>
                <c:pt idx="8818">
                  <c:v>1.6980909999999998</c:v>
                </c:pt>
                <c:pt idx="8819">
                  <c:v>1.62015</c:v>
                </c:pt>
                <c:pt idx="8820">
                  <c:v>1.716418</c:v>
                </c:pt>
                <c:pt idx="8821">
                  <c:v>1.7499149999999999</c:v>
                </c:pt>
                <c:pt idx="8822">
                  <c:v>1.6697139999999999</c:v>
                </c:pt>
                <c:pt idx="8823">
                  <c:v>1.6401089999999998</c:v>
                </c:pt>
                <c:pt idx="8824">
                  <c:v>1.727832</c:v>
                </c:pt>
                <c:pt idx="8825">
                  <c:v>1.6768610000000002</c:v>
                </c:pt>
                <c:pt idx="8826">
                  <c:v>1.706906</c:v>
                </c:pt>
                <c:pt idx="8827">
                  <c:v>1.668415</c:v>
                </c:pt>
                <c:pt idx="8828">
                  <c:v>1.5423359999999999</c:v>
                </c:pt>
                <c:pt idx="8829">
                  <c:v>1.6276350000000002</c:v>
                </c:pt>
                <c:pt idx="8830">
                  <c:v>1.7308480000000002</c:v>
                </c:pt>
                <c:pt idx="8831">
                  <c:v>1.7361499999999999</c:v>
                </c:pt>
                <c:pt idx="8832">
                  <c:v>1.7524410000000001</c:v>
                </c:pt>
                <c:pt idx="8833">
                  <c:v>1.672207</c:v>
                </c:pt>
                <c:pt idx="8834">
                  <c:v>1.5456729999999999</c:v>
                </c:pt>
                <c:pt idx="8835">
                  <c:v>1.6729020000000001</c:v>
                </c:pt>
                <c:pt idx="8836">
                  <c:v>1.648126</c:v>
                </c:pt>
                <c:pt idx="8837">
                  <c:v>1.738505</c:v>
                </c:pt>
                <c:pt idx="8838">
                  <c:v>1.7801880000000001</c:v>
                </c:pt>
                <c:pt idx="8839">
                  <c:v>1.711964</c:v>
                </c:pt>
                <c:pt idx="8840">
                  <c:v>1.8328530000000001</c:v>
                </c:pt>
                <c:pt idx="8841">
                  <c:v>1.7726520000000001</c:v>
                </c:pt>
                <c:pt idx="8842">
                  <c:v>1.8126580000000001</c:v>
                </c:pt>
                <c:pt idx="8843">
                  <c:v>1.7935539999999999</c:v>
                </c:pt>
                <c:pt idx="8844">
                  <c:v>1.8164449999999999</c:v>
                </c:pt>
                <c:pt idx="8845">
                  <c:v>1.896185</c:v>
                </c:pt>
                <c:pt idx="8846">
                  <c:v>1.7661009999999999</c:v>
                </c:pt>
                <c:pt idx="8847">
                  <c:v>1.8796900000000001</c:v>
                </c:pt>
                <c:pt idx="8848">
                  <c:v>1.846727</c:v>
                </c:pt>
                <c:pt idx="8849">
                  <c:v>1.8261759999999998</c:v>
                </c:pt>
                <c:pt idx="8850">
                  <c:v>1.844778</c:v>
                </c:pt>
                <c:pt idx="8851">
                  <c:v>1.8003250000000002</c:v>
                </c:pt>
                <c:pt idx="8852">
                  <c:v>1.6432610000000001</c:v>
                </c:pt>
                <c:pt idx="8853">
                  <c:v>1.69814</c:v>
                </c:pt>
                <c:pt idx="8854">
                  <c:v>1.689897</c:v>
                </c:pt>
                <c:pt idx="8855">
                  <c:v>1.6164580000000002</c:v>
                </c:pt>
                <c:pt idx="8856">
                  <c:v>1.573974</c:v>
                </c:pt>
                <c:pt idx="8857">
                  <c:v>1.542675</c:v>
                </c:pt>
                <c:pt idx="8858">
                  <c:v>1.6552100000000001</c:v>
                </c:pt>
                <c:pt idx="8859">
                  <c:v>1.548543</c:v>
                </c:pt>
                <c:pt idx="8860">
                  <c:v>1.7782070000000001</c:v>
                </c:pt>
                <c:pt idx="8861">
                  <c:v>1.6815359999999999</c:v>
                </c:pt>
                <c:pt idx="8862">
                  <c:v>1.5694279999999998</c:v>
                </c:pt>
                <c:pt idx="8863">
                  <c:v>1.6235730000000002</c:v>
                </c:pt>
                <c:pt idx="8864">
                  <c:v>1.6376940000000002</c:v>
                </c:pt>
                <c:pt idx="8865">
                  <c:v>1.5703619999999998</c:v>
                </c:pt>
                <c:pt idx="8866">
                  <c:v>1.601218</c:v>
                </c:pt>
                <c:pt idx="8867">
                  <c:v>1.7344090000000001</c:v>
                </c:pt>
                <c:pt idx="8868">
                  <c:v>1.6184599999999998</c:v>
                </c:pt>
                <c:pt idx="8869">
                  <c:v>1.6517109999999999</c:v>
                </c:pt>
                <c:pt idx="8870">
                  <c:v>1.615796</c:v>
                </c:pt>
                <c:pt idx="8871">
                  <c:v>1.5781529999999999</c:v>
                </c:pt>
                <c:pt idx="8872">
                  <c:v>1.760168</c:v>
                </c:pt>
                <c:pt idx="8873">
                  <c:v>1.6227520000000002</c:v>
                </c:pt>
                <c:pt idx="8874">
                  <c:v>1.676587</c:v>
                </c:pt>
                <c:pt idx="8875">
                  <c:v>1.6645750000000001</c:v>
                </c:pt>
                <c:pt idx="8876">
                  <c:v>1.682652</c:v>
                </c:pt>
                <c:pt idx="8877">
                  <c:v>1.7485010000000001</c:v>
                </c:pt>
                <c:pt idx="8878">
                  <c:v>1.5903129999999999</c:v>
                </c:pt>
                <c:pt idx="8879">
                  <c:v>1.658261</c:v>
                </c:pt>
                <c:pt idx="8880">
                  <c:v>1.6618599999999999</c:v>
                </c:pt>
                <c:pt idx="8881">
                  <c:v>1.642039</c:v>
                </c:pt>
                <c:pt idx="8882">
                  <c:v>1.748877</c:v>
                </c:pt>
                <c:pt idx="8883">
                  <c:v>1.8395159999999999</c:v>
                </c:pt>
                <c:pt idx="8884">
                  <c:v>1.740729</c:v>
                </c:pt>
                <c:pt idx="8885">
                  <c:v>1.6463380000000001</c:v>
                </c:pt>
                <c:pt idx="8886">
                  <c:v>1.6861269999999999</c:v>
                </c:pt>
                <c:pt idx="8887">
                  <c:v>1.6969719999999999</c:v>
                </c:pt>
                <c:pt idx="8888">
                  <c:v>1.725255</c:v>
                </c:pt>
                <c:pt idx="8889">
                  <c:v>1.7419689999999999</c:v>
                </c:pt>
                <c:pt idx="8890">
                  <c:v>1.6444890000000001</c:v>
                </c:pt>
                <c:pt idx="8891">
                  <c:v>1.6501859999999999</c:v>
                </c:pt>
                <c:pt idx="8892">
                  <c:v>1.7579069999999999</c:v>
                </c:pt>
                <c:pt idx="8893">
                  <c:v>1.6943069999999998</c:v>
                </c:pt>
                <c:pt idx="8894">
                  <c:v>1.7656540000000001</c:v>
                </c:pt>
                <c:pt idx="8895">
                  <c:v>1.8147800000000001</c:v>
                </c:pt>
                <c:pt idx="8896">
                  <c:v>1.712513</c:v>
                </c:pt>
                <c:pt idx="8897">
                  <c:v>1.6621869999999999</c:v>
                </c:pt>
                <c:pt idx="8898">
                  <c:v>1.6438220000000001</c:v>
                </c:pt>
                <c:pt idx="8899">
                  <c:v>1.5215010000000002</c:v>
                </c:pt>
                <c:pt idx="8900">
                  <c:v>1.592044</c:v>
                </c:pt>
                <c:pt idx="8901">
                  <c:v>1.7086749999999999</c:v>
                </c:pt>
                <c:pt idx="8902">
                  <c:v>1.7257049999999998</c:v>
                </c:pt>
                <c:pt idx="8903">
                  <c:v>1.5836990000000002</c:v>
                </c:pt>
                <c:pt idx="8904">
                  <c:v>1.6321589999999999</c:v>
                </c:pt>
                <c:pt idx="8905">
                  <c:v>1.7034099999999999</c:v>
                </c:pt>
                <c:pt idx="8906">
                  <c:v>1.7236640000000001</c:v>
                </c:pt>
                <c:pt idx="8907">
                  <c:v>1.6315789999999999</c:v>
                </c:pt>
                <c:pt idx="8908">
                  <c:v>1.7074020000000001</c:v>
                </c:pt>
                <c:pt idx="8909">
                  <c:v>1.7304040000000001</c:v>
                </c:pt>
                <c:pt idx="8910">
                  <c:v>1.8156300000000001</c:v>
                </c:pt>
                <c:pt idx="8911">
                  <c:v>1.7146790000000001</c:v>
                </c:pt>
                <c:pt idx="8912">
                  <c:v>1.744011</c:v>
                </c:pt>
                <c:pt idx="8913">
                  <c:v>1.74282</c:v>
                </c:pt>
                <c:pt idx="8914">
                  <c:v>1.649497</c:v>
                </c:pt>
                <c:pt idx="8915">
                  <c:v>1.808589</c:v>
                </c:pt>
                <c:pt idx="8916">
                  <c:v>1.7126379999999999</c:v>
                </c:pt>
                <c:pt idx="8917">
                  <c:v>1.6976020000000001</c:v>
                </c:pt>
                <c:pt idx="8918">
                  <c:v>1.626992</c:v>
                </c:pt>
                <c:pt idx="8919">
                  <c:v>1.7260229999999999</c:v>
                </c:pt>
                <c:pt idx="8920">
                  <c:v>1.7027049999999999</c:v>
                </c:pt>
                <c:pt idx="8921">
                  <c:v>1.6154470000000001</c:v>
                </c:pt>
                <c:pt idx="8922">
                  <c:v>1.7232249999999998</c:v>
                </c:pt>
                <c:pt idx="8923">
                  <c:v>1.8623400000000001</c:v>
                </c:pt>
                <c:pt idx="8924">
                  <c:v>1.7403080000000002</c:v>
                </c:pt>
                <c:pt idx="8925">
                  <c:v>1.7460300000000002</c:v>
                </c:pt>
                <c:pt idx="8926">
                  <c:v>1.7341839999999999</c:v>
                </c:pt>
                <c:pt idx="8927">
                  <c:v>1.701114</c:v>
                </c:pt>
                <c:pt idx="8928">
                  <c:v>1.8055350000000001</c:v>
                </c:pt>
                <c:pt idx="8929">
                  <c:v>1.78775</c:v>
                </c:pt>
                <c:pt idx="8930">
                  <c:v>1.7471480000000001</c:v>
                </c:pt>
                <c:pt idx="8931">
                  <c:v>1.734575</c:v>
                </c:pt>
                <c:pt idx="8932">
                  <c:v>1.783156</c:v>
                </c:pt>
                <c:pt idx="8933">
                  <c:v>1.8017609999999999</c:v>
                </c:pt>
                <c:pt idx="8934">
                  <c:v>1.816163</c:v>
                </c:pt>
                <c:pt idx="8935">
                  <c:v>1.8295339999999998</c:v>
                </c:pt>
                <c:pt idx="8936">
                  <c:v>1.7882029999999998</c:v>
                </c:pt>
                <c:pt idx="8937">
                  <c:v>1.8500230000000002</c:v>
                </c:pt>
                <c:pt idx="8938">
                  <c:v>1.8560479999999999</c:v>
                </c:pt>
                <c:pt idx="8939">
                  <c:v>1.890773</c:v>
                </c:pt>
                <c:pt idx="8940">
                  <c:v>1.8451629999999999</c:v>
                </c:pt>
                <c:pt idx="8941">
                  <c:v>1.8347359999999999</c:v>
                </c:pt>
                <c:pt idx="8942">
                  <c:v>1.8135809999999999</c:v>
                </c:pt>
                <c:pt idx="8943">
                  <c:v>1.7316069999999999</c:v>
                </c:pt>
                <c:pt idx="8944">
                  <c:v>1.6833500000000001</c:v>
                </c:pt>
                <c:pt idx="8945">
                  <c:v>1.7458470000000001</c:v>
                </c:pt>
                <c:pt idx="8946">
                  <c:v>1.7916730000000001</c:v>
                </c:pt>
                <c:pt idx="8947">
                  <c:v>1.7442</c:v>
                </c:pt>
                <c:pt idx="8948">
                  <c:v>1.66595</c:v>
                </c:pt>
                <c:pt idx="8949">
                  <c:v>1.715204</c:v>
                </c:pt>
                <c:pt idx="8950">
                  <c:v>1.6359299999999999</c:v>
                </c:pt>
                <c:pt idx="8951">
                  <c:v>1.6269910000000001</c:v>
                </c:pt>
                <c:pt idx="8952">
                  <c:v>1.7277370000000001</c:v>
                </c:pt>
                <c:pt idx="8953">
                  <c:v>1.7133</c:v>
                </c:pt>
                <c:pt idx="8954">
                  <c:v>1.7460249999999999</c:v>
                </c:pt>
                <c:pt idx="8955">
                  <c:v>1.683252</c:v>
                </c:pt>
                <c:pt idx="8956">
                  <c:v>1.6093350000000002</c:v>
                </c:pt>
                <c:pt idx="8957">
                  <c:v>1.6583609999999998</c:v>
                </c:pt>
                <c:pt idx="8958">
                  <c:v>1.6859379999999999</c:v>
                </c:pt>
                <c:pt idx="8959">
                  <c:v>1.6068060000000002</c:v>
                </c:pt>
                <c:pt idx="8960">
                  <c:v>1.604447</c:v>
                </c:pt>
                <c:pt idx="8961">
                  <c:v>1.748607</c:v>
                </c:pt>
                <c:pt idx="8962">
                  <c:v>1.8080969999999998</c:v>
                </c:pt>
                <c:pt idx="8963">
                  <c:v>1.7674219999999998</c:v>
                </c:pt>
                <c:pt idx="8964">
                  <c:v>1.792165</c:v>
                </c:pt>
                <c:pt idx="8965">
                  <c:v>1.6682830000000002</c:v>
                </c:pt>
                <c:pt idx="8966">
                  <c:v>1.7776970000000001</c:v>
                </c:pt>
                <c:pt idx="8967">
                  <c:v>1.953711</c:v>
                </c:pt>
                <c:pt idx="8968">
                  <c:v>1.7595810000000001</c:v>
                </c:pt>
                <c:pt idx="8969">
                  <c:v>1.738756</c:v>
                </c:pt>
                <c:pt idx="8970">
                  <c:v>1.833825</c:v>
                </c:pt>
                <c:pt idx="8971">
                  <c:v>1.7978859999999999</c:v>
                </c:pt>
                <c:pt idx="8972">
                  <c:v>1.8965199999999998</c:v>
                </c:pt>
                <c:pt idx="8973">
                  <c:v>1.9915530000000001</c:v>
                </c:pt>
                <c:pt idx="8974">
                  <c:v>1.852487</c:v>
                </c:pt>
                <c:pt idx="8975">
                  <c:v>1.8689720000000001</c:v>
                </c:pt>
                <c:pt idx="8976">
                  <c:v>1.9070819999999999</c:v>
                </c:pt>
                <c:pt idx="8977">
                  <c:v>1.83484</c:v>
                </c:pt>
                <c:pt idx="8978">
                  <c:v>1.841307</c:v>
                </c:pt>
                <c:pt idx="8979">
                  <c:v>1.8061859999999998</c:v>
                </c:pt>
                <c:pt idx="8980">
                  <c:v>1.8345739999999999</c:v>
                </c:pt>
                <c:pt idx="8981">
                  <c:v>1.886466</c:v>
                </c:pt>
                <c:pt idx="8982">
                  <c:v>1.8886080000000001</c:v>
                </c:pt>
                <c:pt idx="8983">
                  <c:v>1.7655540000000001</c:v>
                </c:pt>
                <c:pt idx="8984">
                  <c:v>1.798799</c:v>
                </c:pt>
                <c:pt idx="8985">
                  <c:v>1.6756930000000001</c:v>
                </c:pt>
                <c:pt idx="8986">
                  <c:v>1.8505720000000001</c:v>
                </c:pt>
                <c:pt idx="8987">
                  <c:v>1.8748590000000001</c:v>
                </c:pt>
                <c:pt idx="8988">
                  <c:v>1.872673</c:v>
                </c:pt>
                <c:pt idx="8989">
                  <c:v>1.9022680000000001</c:v>
                </c:pt>
                <c:pt idx="8990">
                  <c:v>1.8704870000000002</c:v>
                </c:pt>
                <c:pt idx="8991">
                  <c:v>1.88042</c:v>
                </c:pt>
                <c:pt idx="8992">
                  <c:v>1.781015</c:v>
                </c:pt>
                <c:pt idx="8993">
                  <c:v>1.902088</c:v>
                </c:pt>
                <c:pt idx="8994">
                  <c:v>1.8229190000000002</c:v>
                </c:pt>
                <c:pt idx="8995">
                  <c:v>1.8047389999999999</c:v>
                </c:pt>
                <c:pt idx="8996">
                  <c:v>1.7443070000000001</c:v>
                </c:pt>
                <c:pt idx="8997">
                  <c:v>1.7159179999999998</c:v>
                </c:pt>
                <c:pt idx="8998">
                  <c:v>1.6812879999999999</c:v>
                </c:pt>
                <c:pt idx="8999">
                  <c:v>1.7622420000000001</c:v>
                </c:pt>
                <c:pt idx="9000">
                  <c:v>1.8351629999999999</c:v>
                </c:pt>
                <c:pt idx="9001">
                  <c:v>1.7817810000000001</c:v>
                </c:pt>
                <c:pt idx="9002">
                  <c:v>1.8585050000000001</c:v>
                </c:pt>
                <c:pt idx="9003">
                  <c:v>1.7995289999999999</c:v>
                </c:pt>
                <c:pt idx="9004">
                  <c:v>1.883162</c:v>
                </c:pt>
                <c:pt idx="9005">
                  <c:v>1.875818</c:v>
                </c:pt>
                <c:pt idx="9006">
                  <c:v>1.793247</c:v>
                </c:pt>
                <c:pt idx="9007">
                  <c:v>1.834981</c:v>
                </c:pt>
                <c:pt idx="9008">
                  <c:v>1.7991969999999999</c:v>
                </c:pt>
                <c:pt idx="9009">
                  <c:v>1.7179690000000001</c:v>
                </c:pt>
                <c:pt idx="9010">
                  <c:v>1.725025</c:v>
                </c:pt>
                <c:pt idx="9011">
                  <c:v>1.7609359999999998</c:v>
                </c:pt>
                <c:pt idx="9012">
                  <c:v>1.8069279999999999</c:v>
                </c:pt>
                <c:pt idx="9013">
                  <c:v>1.8636720000000002</c:v>
                </c:pt>
                <c:pt idx="9014">
                  <c:v>1.783423</c:v>
                </c:pt>
                <c:pt idx="9015">
                  <c:v>1.672865</c:v>
                </c:pt>
                <c:pt idx="9016">
                  <c:v>1.7460819999999999</c:v>
                </c:pt>
                <c:pt idx="9017">
                  <c:v>1.697246</c:v>
                </c:pt>
                <c:pt idx="9018">
                  <c:v>1.726831</c:v>
                </c:pt>
                <c:pt idx="9019">
                  <c:v>1.879251</c:v>
                </c:pt>
                <c:pt idx="9020">
                  <c:v>1.7374890000000001</c:v>
                </c:pt>
                <c:pt idx="9021">
                  <c:v>1.786473</c:v>
                </c:pt>
                <c:pt idx="9022">
                  <c:v>1.8082750000000001</c:v>
                </c:pt>
                <c:pt idx="9023">
                  <c:v>1.7559309999999999</c:v>
                </c:pt>
                <c:pt idx="9024">
                  <c:v>1.7210749999999999</c:v>
                </c:pt>
                <c:pt idx="9025">
                  <c:v>1.7275940000000001</c:v>
                </c:pt>
                <c:pt idx="9026">
                  <c:v>1.725014</c:v>
                </c:pt>
                <c:pt idx="9027">
                  <c:v>1.7590249999999998</c:v>
                </c:pt>
                <c:pt idx="9028">
                  <c:v>1.838581</c:v>
                </c:pt>
                <c:pt idx="9029">
                  <c:v>1.743439</c:v>
                </c:pt>
                <c:pt idx="9030">
                  <c:v>1.7175530000000001</c:v>
                </c:pt>
                <c:pt idx="9031">
                  <c:v>1.7096310000000001</c:v>
                </c:pt>
                <c:pt idx="9032">
                  <c:v>1.7235710000000002</c:v>
                </c:pt>
                <c:pt idx="9033">
                  <c:v>1.8991990000000001</c:v>
                </c:pt>
                <c:pt idx="9034">
                  <c:v>1.8318080000000001</c:v>
                </c:pt>
                <c:pt idx="9035">
                  <c:v>1.9505059999999999</c:v>
                </c:pt>
                <c:pt idx="9036">
                  <c:v>1.764723</c:v>
                </c:pt>
                <c:pt idx="9037">
                  <c:v>1.806691</c:v>
                </c:pt>
                <c:pt idx="9038">
                  <c:v>1.8870490000000002</c:v>
                </c:pt>
                <c:pt idx="9039">
                  <c:v>1.870849</c:v>
                </c:pt>
                <c:pt idx="9040">
                  <c:v>1.887008</c:v>
                </c:pt>
                <c:pt idx="9041">
                  <c:v>1.8272569999999999</c:v>
                </c:pt>
                <c:pt idx="9042">
                  <c:v>1.8742290000000001</c:v>
                </c:pt>
                <c:pt idx="9043">
                  <c:v>1.8880839999999999</c:v>
                </c:pt>
                <c:pt idx="9044">
                  <c:v>1.7793220000000001</c:v>
                </c:pt>
                <c:pt idx="9045">
                  <c:v>1.807409</c:v>
                </c:pt>
                <c:pt idx="9046">
                  <c:v>1.821034</c:v>
                </c:pt>
                <c:pt idx="9047">
                  <c:v>1.9111819999999999</c:v>
                </c:pt>
                <c:pt idx="9048">
                  <c:v>1.9103349999999999</c:v>
                </c:pt>
                <c:pt idx="9049">
                  <c:v>1.9768839999999999</c:v>
                </c:pt>
                <c:pt idx="9050">
                  <c:v>1.9768620000000001</c:v>
                </c:pt>
                <c:pt idx="9051">
                  <c:v>1.9256789999999999</c:v>
                </c:pt>
                <c:pt idx="9052">
                  <c:v>1.7881100000000001</c:v>
                </c:pt>
                <c:pt idx="9053">
                  <c:v>1.8673139999999999</c:v>
                </c:pt>
                <c:pt idx="9054">
                  <c:v>1.922072</c:v>
                </c:pt>
                <c:pt idx="9055">
                  <c:v>1.839639</c:v>
                </c:pt>
                <c:pt idx="9056">
                  <c:v>1.701867</c:v>
                </c:pt>
                <c:pt idx="9057">
                  <c:v>1.8951750000000001</c:v>
                </c:pt>
                <c:pt idx="9058">
                  <c:v>1.957894</c:v>
                </c:pt>
                <c:pt idx="9059">
                  <c:v>1.92499</c:v>
                </c:pt>
                <c:pt idx="9060">
                  <c:v>1.850341</c:v>
                </c:pt>
                <c:pt idx="9061">
                  <c:v>1.8203269999999998</c:v>
                </c:pt>
                <c:pt idx="9062">
                  <c:v>1.797552</c:v>
                </c:pt>
                <c:pt idx="9063">
                  <c:v>1.8538859999999999</c:v>
                </c:pt>
                <c:pt idx="9064">
                  <c:v>1.732367</c:v>
                </c:pt>
                <c:pt idx="9065">
                  <c:v>1.66662</c:v>
                </c:pt>
                <c:pt idx="9066">
                  <c:v>1.752532</c:v>
                </c:pt>
                <c:pt idx="9067">
                  <c:v>1.6397149999999998</c:v>
                </c:pt>
                <c:pt idx="9068">
                  <c:v>1.6294960000000001</c:v>
                </c:pt>
                <c:pt idx="9069">
                  <c:v>1.7367109999999999</c:v>
                </c:pt>
                <c:pt idx="9070">
                  <c:v>1.749824</c:v>
                </c:pt>
                <c:pt idx="9071">
                  <c:v>1.7641390000000001</c:v>
                </c:pt>
                <c:pt idx="9072">
                  <c:v>1.727908</c:v>
                </c:pt>
                <c:pt idx="9073">
                  <c:v>1.7173949999999998</c:v>
                </c:pt>
                <c:pt idx="9074">
                  <c:v>1.663176</c:v>
                </c:pt>
                <c:pt idx="9075">
                  <c:v>1.6813520000000002</c:v>
                </c:pt>
                <c:pt idx="9076">
                  <c:v>1.7143660000000001</c:v>
                </c:pt>
                <c:pt idx="9077">
                  <c:v>1.69899</c:v>
                </c:pt>
                <c:pt idx="9078">
                  <c:v>1.6142609999999999</c:v>
                </c:pt>
                <c:pt idx="9079">
                  <c:v>1.675125</c:v>
                </c:pt>
                <c:pt idx="9080">
                  <c:v>1.7471829999999999</c:v>
                </c:pt>
                <c:pt idx="9081">
                  <c:v>1.7219989999999998</c:v>
                </c:pt>
                <c:pt idx="9082">
                  <c:v>1.8320210000000001</c:v>
                </c:pt>
                <c:pt idx="9083">
                  <c:v>1.832131</c:v>
                </c:pt>
                <c:pt idx="9084">
                  <c:v>1.724057</c:v>
                </c:pt>
                <c:pt idx="9085">
                  <c:v>1.8225089999999999</c:v>
                </c:pt>
                <c:pt idx="9086">
                  <c:v>1.8958149999999998</c:v>
                </c:pt>
                <c:pt idx="9087">
                  <c:v>1.744192</c:v>
                </c:pt>
                <c:pt idx="9088">
                  <c:v>1.769765</c:v>
                </c:pt>
                <c:pt idx="9089">
                  <c:v>1.7660799999999999</c:v>
                </c:pt>
                <c:pt idx="9090">
                  <c:v>1.733517</c:v>
                </c:pt>
                <c:pt idx="9091">
                  <c:v>1.7770830000000002</c:v>
                </c:pt>
                <c:pt idx="9092">
                  <c:v>1.8366070000000001</c:v>
                </c:pt>
                <c:pt idx="9093">
                  <c:v>1.9069020000000001</c:v>
                </c:pt>
                <c:pt idx="9094">
                  <c:v>1.921284</c:v>
                </c:pt>
                <c:pt idx="9095">
                  <c:v>1.8753629999999999</c:v>
                </c:pt>
                <c:pt idx="9096">
                  <c:v>1.7427619999999999</c:v>
                </c:pt>
                <c:pt idx="9097">
                  <c:v>1.7011780000000001</c:v>
                </c:pt>
                <c:pt idx="9098">
                  <c:v>1.8109149999999998</c:v>
                </c:pt>
                <c:pt idx="9099">
                  <c:v>1.7968359999999999</c:v>
                </c:pt>
                <c:pt idx="9100">
                  <c:v>1.7972750000000002</c:v>
                </c:pt>
                <c:pt idx="9101">
                  <c:v>1.7965680000000002</c:v>
                </c:pt>
                <c:pt idx="9102">
                  <c:v>1.798986</c:v>
                </c:pt>
                <c:pt idx="9103">
                  <c:v>1.862992</c:v>
                </c:pt>
                <c:pt idx="9104">
                  <c:v>1.7592150000000002</c:v>
                </c:pt>
                <c:pt idx="9105">
                  <c:v>1.6653249999999999</c:v>
                </c:pt>
                <c:pt idx="9106">
                  <c:v>1.8162739999999999</c:v>
                </c:pt>
                <c:pt idx="9107">
                  <c:v>1.694196</c:v>
                </c:pt>
                <c:pt idx="9108">
                  <c:v>1.7102029999999999</c:v>
                </c:pt>
                <c:pt idx="9109">
                  <c:v>1.7820520000000002</c:v>
                </c:pt>
                <c:pt idx="9110">
                  <c:v>1.8314189999999999</c:v>
                </c:pt>
                <c:pt idx="9111">
                  <c:v>1.6508670000000001</c:v>
                </c:pt>
                <c:pt idx="9112">
                  <c:v>1.6461400000000002</c:v>
                </c:pt>
                <c:pt idx="9113">
                  <c:v>1.7928520000000001</c:v>
                </c:pt>
                <c:pt idx="9114">
                  <c:v>1.6764580000000002</c:v>
                </c:pt>
                <c:pt idx="9115">
                  <c:v>1.759242</c:v>
                </c:pt>
                <c:pt idx="9116">
                  <c:v>1.680669</c:v>
                </c:pt>
                <c:pt idx="9117">
                  <c:v>1.806306</c:v>
                </c:pt>
                <c:pt idx="9118">
                  <c:v>1.755787</c:v>
                </c:pt>
                <c:pt idx="9119">
                  <c:v>1.8025579999999999</c:v>
                </c:pt>
                <c:pt idx="9120">
                  <c:v>1.8044039999999999</c:v>
                </c:pt>
                <c:pt idx="9121">
                  <c:v>1.9014249999999999</c:v>
                </c:pt>
                <c:pt idx="9122">
                  <c:v>1.8057799999999999</c:v>
                </c:pt>
                <c:pt idx="9123">
                  <c:v>1.7468210000000002</c:v>
                </c:pt>
                <c:pt idx="9124">
                  <c:v>1.8189839999999999</c:v>
                </c:pt>
                <c:pt idx="9125">
                  <c:v>1.771906</c:v>
                </c:pt>
                <c:pt idx="9126">
                  <c:v>1.8832769999999999</c:v>
                </c:pt>
                <c:pt idx="9127">
                  <c:v>1.8540590000000001</c:v>
                </c:pt>
                <c:pt idx="9128">
                  <c:v>1.8159040000000002</c:v>
                </c:pt>
                <c:pt idx="9129">
                  <c:v>1.766113</c:v>
                </c:pt>
                <c:pt idx="9130">
                  <c:v>1.824038</c:v>
                </c:pt>
                <c:pt idx="9131">
                  <c:v>1.7008939999999999</c:v>
                </c:pt>
                <c:pt idx="9132">
                  <c:v>1.8028040000000001</c:v>
                </c:pt>
                <c:pt idx="9133">
                  <c:v>1.853804</c:v>
                </c:pt>
                <c:pt idx="9134">
                  <c:v>1.958021</c:v>
                </c:pt>
                <c:pt idx="9135">
                  <c:v>1.891572</c:v>
                </c:pt>
                <c:pt idx="9136">
                  <c:v>1.9480659999999999</c:v>
                </c:pt>
                <c:pt idx="9137">
                  <c:v>1.822673</c:v>
                </c:pt>
                <c:pt idx="9138">
                  <c:v>1.7495759999999998</c:v>
                </c:pt>
                <c:pt idx="9139">
                  <c:v>1.9444600000000001</c:v>
                </c:pt>
                <c:pt idx="9140">
                  <c:v>1.8000389999999999</c:v>
                </c:pt>
                <c:pt idx="9141">
                  <c:v>1.7123810000000002</c:v>
                </c:pt>
                <c:pt idx="9142">
                  <c:v>1.7767189999999999</c:v>
                </c:pt>
                <c:pt idx="9143">
                  <c:v>1.7660169999999999</c:v>
                </c:pt>
                <c:pt idx="9144">
                  <c:v>1.8623370000000001</c:v>
                </c:pt>
                <c:pt idx="9145">
                  <c:v>1.7835670000000001</c:v>
                </c:pt>
                <c:pt idx="9146">
                  <c:v>1.8154870000000001</c:v>
                </c:pt>
                <c:pt idx="9147">
                  <c:v>1.8291820000000001</c:v>
                </c:pt>
                <c:pt idx="9148">
                  <c:v>1.842328</c:v>
                </c:pt>
                <c:pt idx="9149">
                  <c:v>1.934358</c:v>
                </c:pt>
                <c:pt idx="9150">
                  <c:v>1.85243</c:v>
                </c:pt>
                <c:pt idx="9151">
                  <c:v>1.822387</c:v>
                </c:pt>
                <c:pt idx="9152">
                  <c:v>1.7936209999999999</c:v>
                </c:pt>
                <c:pt idx="9153">
                  <c:v>1.8261400000000001</c:v>
                </c:pt>
                <c:pt idx="9154">
                  <c:v>1.7459920000000002</c:v>
                </c:pt>
                <c:pt idx="9155">
                  <c:v>1.782789</c:v>
                </c:pt>
                <c:pt idx="9156">
                  <c:v>1.7253689999999999</c:v>
                </c:pt>
                <c:pt idx="9157">
                  <c:v>1.7282929999999999</c:v>
                </c:pt>
                <c:pt idx="9158">
                  <c:v>1.7570730000000001</c:v>
                </c:pt>
                <c:pt idx="9159">
                  <c:v>1.7377660000000001</c:v>
                </c:pt>
                <c:pt idx="9160">
                  <c:v>1.7649570000000001</c:v>
                </c:pt>
                <c:pt idx="9161">
                  <c:v>1.7435519999999998</c:v>
                </c:pt>
                <c:pt idx="9162">
                  <c:v>1.7767169999999999</c:v>
                </c:pt>
                <c:pt idx="9163">
                  <c:v>1.8604589999999999</c:v>
                </c:pt>
                <c:pt idx="9164">
                  <c:v>1.8070310000000001</c:v>
                </c:pt>
                <c:pt idx="9165">
                  <c:v>1.7285590000000002</c:v>
                </c:pt>
                <c:pt idx="9166">
                  <c:v>1.8105640000000001</c:v>
                </c:pt>
                <c:pt idx="9167">
                  <c:v>1.6489989999999999</c:v>
                </c:pt>
                <c:pt idx="9168">
                  <c:v>1.650606</c:v>
                </c:pt>
                <c:pt idx="9169">
                  <c:v>1.7364769999999998</c:v>
                </c:pt>
                <c:pt idx="9170">
                  <c:v>1.7069329999999998</c:v>
                </c:pt>
                <c:pt idx="9171">
                  <c:v>1.709597</c:v>
                </c:pt>
                <c:pt idx="9172">
                  <c:v>1.7385610000000002</c:v>
                </c:pt>
                <c:pt idx="9173">
                  <c:v>1.7671210000000002</c:v>
                </c:pt>
                <c:pt idx="9174">
                  <c:v>1.61043</c:v>
                </c:pt>
                <c:pt idx="9175">
                  <c:v>1.6762440000000001</c:v>
                </c:pt>
                <c:pt idx="9176">
                  <c:v>1.6687089999999998</c:v>
                </c:pt>
                <c:pt idx="9177">
                  <c:v>1.6321540000000001</c:v>
                </c:pt>
                <c:pt idx="9178">
                  <c:v>1.6685839999999998</c:v>
                </c:pt>
                <c:pt idx="9179">
                  <c:v>1.6803429999999999</c:v>
                </c:pt>
                <c:pt idx="9180">
                  <c:v>1.745358</c:v>
                </c:pt>
                <c:pt idx="9181">
                  <c:v>1.7145109999999999</c:v>
                </c:pt>
                <c:pt idx="9182">
                  <c:v>1.835623</c:v>
                </c:pt>
                <c:pt idx="9183">
                  <c:v>1.8747420000000001</c:v>
                </c:pt>
                <c:pt idx="9184">
                  <c:v>1.8185580000000001</c:v>
                </c:pt>
                <c:pt idx="9185">
                  <c:v>1.6872029999999998</c:v>
                </c:pt>
                <c:pt idx="9186">
                  <c:v>1.7482059999999999</c:v>
                </c:pt>
                <c:pt idx="9187">
                  <c:v>1.710054</c:v>
                </c:pt>
                <c:pt idx="9188">
                  <c:v>1.7807210000000002</c:v>
                </c:pt>
                <c:pt idx="9189">
                  <c:v>1.7464999999999999</c:v>
                </c:pt>
                <c:pt idx="9190">
                  <c:v>1.730256</c:v>
                </c:pt>
                <c:pt idx="9191">
                  <c:v>1.702969</c:v>
                </c:pt>
                <c:pt idx="9192">
                  <c:v>1.7327699999999999</c:v>
                </c:pt>
                <c:pt idx="9193">
                  <c:v>1.6712630000000002</c:v>
                </c:pt>
                <c:pt idx="9194">
                  <c:v>1.662032</c:v>
                </c:pt>
                <c:pt idx="9195">
                  <c:v>1.7978099999999999</c:v>
                </c:pt>
                <c:pt idx="9196">
                  <c:v>1.8124209999999998</c:v>
                </c:pt>
                <c:pt idx="9197">
                  <c:v>1.7918449999999999</c:v>
                </c:pt>
                <c:pt idx="9198">
                  <c:v>1.7471680000000001</c:v>
                </c:pt>
                <c:pt idx="9199">
                  <c:v>1.6672989999999999</c:v>
                </c:pt>
                <c:pt idx="9200">
                  <c:v>1.7109679999999998</c:v>
                </c:pt>
                <c:pt idx="9201">
                  <c:v>1.8037639999999999</c:v>
                </c:pt>
                <c:pt idx="9202">
                  <c:v>1.6429499999999999</c:v>
                </c:pt>
                <c:pt idx="9203">
                  <c:v>1.6885919999999999</c:v>
                </c:pt>
                <c:pt idx="9204">
                  <c:v>1.701184</c:v>
                </c:pt>
                <c:pt idx="9205">
                  <c:v>1.855934</c:v>
                </c:pt>
                <c:pt idx="9206">
                  <c:v>1.6032500000000001</c:v>
                </c:pt>
                <c:pt idx="9207">
                  <c:v>1.699497</c:v>
                </c:pt>
                <c:pt idx="9208">
                  <c:v>1.679033</c:v>
                </c:pt>
                <c:pt idx="9209">
                  <c:v>1.597988</c:v>
                </c:pt>
                <c:pt idx="9210">
                  <c:v>1.544254</c:v>
                </c:pt>
                <c:pt idx="9211">
                  <c:v>1.6534040000000001</c:v>
                </c:pt>
                <c:pt idx="9212">
                  <c:v>1.6210100000000001</c:v>
                </c:pt>
                <c:pt idx="9213">
                  <c:v>1.698423</c:v>
                </c:pt>
                <c:pt idx="9214">
                  <c:v>1.6271990000000001</c:v>
                </c:pt>
                <c:pt idx="9215">
                  <c:v>1.5924659999999999</c:v>
                </c:pt>
                <c:pt idx="9216">
                  <c:v>1.676968</c:v>
                </c:pt>
                <c:pt idx="9217">
                  <c:v>1.7384369999999998</c:v>
                </c:pt>
                <c:pt idx="9218">
                  <c:v>1.701038</c:v>
                </c:pt>
                <c:pt idx="9219">
                  <c:v>1.6936399999999998</c:v>
                </c:pt>
                <c:pt idx="9220">
                  <c:v>1.6355980000000001</c:v>
                </c:pt>
                <c:pt idx="9221">
                  <c:v>1.669807</c:v>
                </c:pt>
                <c:pt idx="9222">
                  <c:v>1.6549939999999999</c:v>
                </c:pt>
                <c:pt idx="9223">
                  <c:v>1.6703680000000001</c:v>
                </c:pt>
                <c:pt idx="9224">
                  <c:v>1.642172</c:v>
                </c:pt>
                <c:pt idx="9225">
                  <c:v>1.6930390000000002</c:v>
                </c:pt>
                <c:pt idx="9226">
                  <c:v>1.602182</c:v>
                </c:pt>
                <c:pt idx="9227">
                  <c:v>1.5884450000000001</c:v>
                </c:pt>
                <c:pt idx="9228">
                  <c:v>1.5635869999999998</c:v>
                </c:pt>
                <c:pt idx="9229">
                  <c:v>1.583261</c:v>
                </c:pt>
                <c:pt idx="9230">
                  <c:v>1.5694759999999999</c:v>
                </c:pt>
                <c:pt idx="9231">
                  <c:v>1.520947</c:v>
                </c:pt>
                <c:pt idx="9232">
                  <c:v>1.5937749999999999</c:v>
                </c:pt>
                <c:pt idx="9233">
                  <c:v>1.4058519999999999</c:v>
                </c:pt>
                <c:pt idx="9234">
                  <c:v>1.6289039999999999</c:v>
                </c:pt>
                <c:pt idx="9235">
                  <c:v>1.7160510000000002</c:v>
                </c:pt>
                <c:pt idx="9236">
                  <c:v>1.6460089999999998</c:v>
                </c:pt>
                <c:pt idx="9237">
                  <c:v>1.660406</c:v>
                </c:pt>
                <c:pt idx="9238">
                  <c:v>1.6189039999999999</c:v>
                </c:pt>
                <c:pt idx="9239">
                  <c:v>1.582878</c:v>
                </c:pt>
                <c:pt idx="9240">
                  <c:v>1.5902609999999999</c:v>
                </c:pt>
                <c:pt idx="9241">
                  <c:v>1.5568329999999999</c:v>
                </c:pt>
                <c:pt idx="9242">
                  <c:v>1.6062789999999998</c:v>
                </c:pt>
                <c:pt idx="9243">
                  <c:v>1.695179</c:v>
                </c:pt>
                <c:pt idx="9244">
                  <c:v>1.6573930000000001</c:v>
                </c:pt>
                <c:pt idx="9245">
                  <c:v>1.616662</c:v>
                </c:pt>
                <c:pt idx="9246">
                  <c:v>1.6844570000000001</c:v>
                </c:pt>
                <c:pt idx="9247">
                  <c:v>1.651869</c:v>
                </c:pt>
                <c:pt idx="9248">
                  <c:v>1.7032310000000002</c:v>
                </c:pt>
                <c:pt idx="9249">
                  <c:v>1.6739630000000001</c:v>
                </c:pt>
                <c:pt idx="9250">
                  <c:v>1.7629239999999999</c:v>
                </c:pt>
                <c:pt idx="9251">
                  <c:v>1.7646359999999999</c:v>
                </c:pt>
                <c:pt idx="9252">
                  <c:v>1.841148</c:v>
                </c:pt>
                <c:pt idx="9253">
                  <c:v>1.8159149999999999</c:v>
                </c:pt>
                <c:pt idx="9254">
                  <c:v>1.7861590000000001</c:v>
                </c:pt>
                <c:pt idx="9255">
                  <c:v>1.659227</c:v>
                </c:pt>
                <c:pt idx="9256">
                  <c:v>1.776451</c:v>
                </c:pt>
                <c:pt idx="9257">
                  <c:v>1.7646809999999999</c:v>
                </c:pt>
                <c:pt idx="9258">
                  <c:v>1.849046</c:v>
                </c:pt>
                <c:pt idx="9259">
                  <c:v>1.7518009999999999</c:v>
                </c:pt>
                <c:pt idx="9260">
                  <c:v>1.7920669999999999</c:v>
                </c:pt>
                <c:pt idx="9261">
                  <c:v>1.6772549999999999</c:v>
                </c:pt>
                <c:pt idx="9262">
                  <c:v>1.6709260000000001</c:v>
                </c:pt>
                <c:pt idx="9263">
                  <c:v>1.6933599999999998</c:v>
                </c:pt>
                <c:pt idx="9264">
                  <c:v>1.7664679999999999</c:v>
                </c:pt>
                <c:pt idx="9265">
                  <c:v>1.7783150000000001</c:v>
                </c:pt>
                <c:pt idx="9266">
                  <c:v>1.734135</c:v>
                </c:pt>
                <c:pt idx="9267">
                  <c:v>1.8376440000000001</c:v>
                </c:pt>
                <c:pt idx="9268">
                  <c:v>1.8507910000000001</c:v>
                </c:pt>
                <c:pt idx="9269">
                  <c:v>1.7494580000000002</c:v>
                </c:pt>
                <c:pt idx="9270">
                  <c:v>1.8713040000000001</c:v>
                </c:pt>
                <c:pt idx="9271">
                  <c:v>1.934283</c:v>
                </c:pt>
                <c:pt idx="9272">
                  <c:v>1.8404660000000002</c:v>
                </c:pt>
                <c:pt idx="9273">
                  <c:v>1.826276</c:v>
                </c:pt>
                <c:pt idx="9274">
                  <c:v>1.853378</c:v>
                </c:pt>
                <c:pt idx="9275">
                  <c:v>1.8976440000000001</c:v>
                </c:pt>
                <c:pt idx="9276">
                  <c:v>1.7940100000000001</c:v>
                </c:pt>
                <c:pt idx="9277">
                  <c:v>1.8703420000000002</c:v>
                </c:pt>
                <c:pt idx="9278">
                  <c:v>1.860017</c:v>
                </c:pt>
                <c:pt idx="9279">
                  <c:v>1.948963</c:v>
                </c:pt>
                <c:pt idx="9280">
                  <c:v>1.8372089999999999</c:v>
                </c:pt>
                <c:pt idx="9281">
                  <c:v>1.6614599999999999</c:v>
                </c:pt>
                <c:pt idx="9282">
                  <c:v>1.772815</c:v>
                </c:pt>
                <c:pt idx="9283">
                  <c:v>1.7179880000000001</c:v>
                </c:pt>
                <c:pt idx="9284">
                  <c:v>1.8211269999999999</c:v>
                </c:pt>
                <c:pt idx="9285">
                  <c:v>1.751053</c:v>
                </c:pt>
                <c:pt idx="9286">
                  <c:v>1.8501110000000001</c:v>
                </c:pt>
                <c:pt idx="9287">
                  <c:v>1.865691</c:v>
                </c:pt>
                <c:pt idx="9288">
                  <c:v>1.8649689999999999</c:v>
                </c:pt>
                <c:pt idx="9289">
                  <c:v>1.796583</c:v>
                </c:pt>
                <c:pt idx="9290">
                  <c:v>1.7966340000000001</c:v>
                </c:pt>
                <c:pt idx="9291">
                  <c:v>1.8953180000000001</c:v>
                </c:pt>
                <c:pt idx="9292">
                  <c:v>1.7667199999999998</c:v>
                </c:pt>
                <c:pt idx="9293">
                  <c:v>1.798692</c:v>
                </c:pt>
                <c:pt idx="9294">
                  <c:v>1.7516940000000001</c:v>
                </c:pt>
                <c:pt idx="9295">
                  <c:v>1.769463</c:v>
                </c:pt>
                <c:pt idx="9296">
                  <c:v>1.835664</c:v>
                </c:pt>
                <c:pt idx="9297">
                  <c:v>1.786573</c:v>
                </c:pt>
                <c:pt idx="9298">
                  <c:v>1.797186</c:v>
                </c:pt>
                <c:pt idx="9299">
                  <c:v>1.8083530000000001</c:v>
                </c:pt>
                <c:pt idx="9300">
                  <c:v>1.817696</c:v>
                </c:pt>
                <c:pt idx="9301">
                  <c:v>1.865451</c:v>
                </c:pt>
                <c:pt idx="9302">
                  <c:v>1.857213</c:v>
                </c:pt>
                <c:pt idx="9303">
                  <c:v>1.8570600000000002</c:v>
                </c:pt>
                <c:pt idx="9304">
                  <c:v>1.8894630000000001</c:v>
                </c:pt>
                <c:pt idx="9305">
                  <c:v>1.8247599999999999</c:v>
                </c:pt>
                <c:pt idx="9306">
                  <c:v>1.7165509999999999</c:v>
                </c:pt>
                <c:pt idx="9307">
                  <c:v>1.7616339999999999</c:v>
                </c:pt>
                <c:pt idx="9308">
                  <c:v>1.840802</c:v>
                </c:pt>
                <c:pt idx="9309">
                  <c:v>1.8822739999999998</c:v>
                </c:pt>
                <c:pt idx="9310">
                  <c:v>1.7821039999999999</c:v>
                </c:pt>
                <c:pt idx="9311">
                  <c:v>1.8785160000000001</c:v>
                </c:pt>
                <c:pt idx="9312">
                  <c:v>1.7914640000000002</c:v>
                </c:pt>
                <c:pt idx="9313">
                  <c:v>1.813958</c:v>
                </c:pt>
                <c:pt idx="9314">
                  <c:v>1.8561300000000001</c:v>
                </c:pt>
                <c:pt idx="9315">
                  <c:v>1.847478</c:v>
                </c:pt>
                <c:pt idx="9316">
                  <c:v>1.801113</c:v>
                </c:pt>
                <c:pt idx="9317">
                  <c:v>1.751811</c:v>
                </c:pt>
                <c:pt idx="9318">
                  <c:v>1.8650610000000001</c:v>
                </c:pt>
                <c:pt idx="9319">
                  <c:v>1.8516029999999999</c:v>
                </c:pt>
                <c:pt idx="9320">
                  <c:v>1.78837</c:v>
                </c:pt>
                <c:pt idx="9321">
                  <c:v>1.756351</c:v>
                </c:pt>
                <c:pt idx="9322">
                  <c:v>1.7734570000000001</c:v>
                </c:pt>
                <c:pt idx="9323">
                  <c:v>1.7675270000000001</c:v>
                </c:pt>
                <c:pt idx="9324">
                  <c:v>1.7878890000000001</c:v>
                </c:pt>
                <c:pt idx="9325">
                  <c:v>1.7807609999999998</c:v>
                </c:pt>
                <c:pt idx="9326">
                  <c:v>1.7845679999999999</c:v>
                </c:pt>
                <c:pt idx="9327">
                  <c:v>1.8073159999999999</c:v>
                </c:pt>
                <c:pt idx="9328">
                  <c:v>1.7988519999999999</c:v>
                </c:pt>
                <c:pt idx="9329">
                  <c:v>1.8139959999999999</c:v>
                </c:pt>
                <c:pt idx="9330">
                  <c:v>1.9363449999999998</c:v>
                </c:pt>
                <c:pt idx="9331">
                  <c:v>1.8378910000000002</c:v>
                </c:pt>
                <c:pt idx="9332">
                  <c:v>1.7276739999999999</c:v>
                </c:pt>
                <c:pt idx="9333">
                  <c:v>1.807477</c:v>
                </c:pt>
                <c:pt idx="9334">
                  <c:v>1.681386</c:v>
                </c:pt>
                <c:pt idx="9335">
                  <c:v>1.8110000000000002</c:v>
                </c:pt>
                <c:pt idx="9336">
                  <c:v>1.774953</c:v>
                </c:pt>
                <c:pt idx="9337">
                  <c:v>1.8566379999999998</c:v>
                </c:pt>
                <c:pt idx="9338">
                  <c:v>1.8574709999999999</c:v>
                </c:pt>
                <c:pt idx="9339">
                  <c:v>1.7564730000000002</c:v>
                </c:pt>
                <c:pt idx="9340">
                  <c:v>1.732011</c:v>
                </c:pt>
                <c:pt idx="9341">
                  <c:v>1.761682</c:v>
                </c:pt>
                <c:pt idx="9342">
                  <c:v>1.93469</c:v>
                </c:pt>
                <c:pt idx="9343">
                  <c:v>1.8280669999999999</c:v>
                </c:pt>
                <c:pt idx="9344">
                  <c:v>1.9536690000000001</c:v>
                </c:pt>
                <c:pt idx="9345">
                  <c:v>1.9428080000000001</c:v>
                </c:pt>
                <c:pt idx="9346">
                  <c:v>1.822716</c:v>
                </c:pt>
                <c:pt idx="9347">
                  <c:v>1.8672920000000002</c:v>
                </c:pt>
                <c:pt idx="9348">
                  <c:v>1.791167</c:v>
                </c:pt>
                <c:pt idx="9349">
                  <c:v>1.7925949999999999</c:v>
                </c:pt>
                <c:pt idx="9350">
                  <c:v>1.8804350000000001</c:v>
                </c:pt>
                <c:pt idx="9351">
                  <c:v>1.7930289999999998</c:v>
                </c:pt>
                <c:pt idx="9352">
                  <c:v>1.824025</c:v>
                </c:pt>
                <c:pt idx="9353">
                  <c:v>1.7710729999999999</c:v>
                </c:pt>
                <c:pt idx="9354">
                  <c:v>1.7648220000000001</c:v>
                </c:pt>
                <c:pt idx="9355">
                  <c:v>1.7334669999999999</c:v>
                </c:pt>
                <c:pt idx="9356">
                  <c:v>1.8146</c:v>
                </c:pt>
                <c:pt idx="9357">
                  <c:v>1.8153250000000001</c:v>
                </c:pt>
                <c:pt idx="9358">
                  <c:v>1.7809469999999998</c:v>
                </c:pt>
                <c:pt idx="9359">
                  <c:v>1.6861839999999999</c:v>
                </c:pt>
                <c:pt idx="9360">
                  <c:v>1.7794560000000001</c:v>
                </c:pt>
                <c:pt idx="9361">
                  <c:v>1.825688</c:v>
                </c:pt>
                <c:pt idx="9362">
                  <c:v>1.80033</c:v>
                </c:pt>
                <c:pt idx="9363">
                  <c:v>1.7253209999999999</c:v>
                </c:pt>
                <c:pt idx="9364">
                  <c:v>1.7185839999999999</c:v>
                </c:pt>
                <c:pt idx="9365">
                  <c:v>1.897276</c:v>
                </c:pt>
                <c:pt idx="9366">
                  <c:v>1.8255430000000001</c:v>
                </c:pt>
                <c:pt idx="9367">
                  <c:v>1.877181</c:v>
                </c:pt>
                <c:pt idx="9368">
                  <c:v>1.819496</c:v>
                </c:pt>
                <c:pt idx="9369">
                  <c:v>1.825108</c:v>
                </c:pt>
                <c:pt idx="9370">
                  <c:v>1.8660650000000001</c:v>
                </c:pt>
                <c:pt idx="9371">
                  <c:v>1.8063439999999999</c:v>
                </c:pt>
                <c:pt idx="9372">
                  <c:v>1.8056359999999998</c:v>
                </c:pt>
                <c:pt idx="9373">
                  <c:v>1.783981</c:v>
                </c:pt>
                <c:pt idx="9374">
                  <c:v>1.7438719999999999</c:v>
                </c:pt>
                <c:pt idx="9375">
                  <c:v>1.7526569999999999</c:v>
                </c:pt>
                <c:pt idx="9376">
                  <c:v>1.770745</c:v>
                </c:pt>
                <c:pt idx="9377">
                  <c:v>1.7434130000000001</c:v>
                </c:pt>
                <c:pt idx="9378">
                  <c:v>1.7844609999999999</c:v>
                </c:pt>
                <c:pt idx="9379">
                  <c:v>1.793898</c:v>
                </c:pt>
                <c:pt idx="9380">
                  <c:v>1.8222940000000001</c:v>
                </c:pt>
                <c:pt idx="9381">
                  <c:v>1.7746970000000002</c:v>
                </c:pt>
                <c:pt idx="9382">
                  <c:v>1.8043609999999999</c:v>
                </c:pt>
                <c:pt idx="9383">
                  <c:v>1.782883</c:v>
                </c:pt>
                <c:pt idx="9384">
                  <c:v>1.8411459999999999</c:v>
                </c:pt>
                <c:pt idx="9385">
                  <c:v>1.827637</c:v>
                </c:pt>
                <c:pt idx="9386">
                  <c:v>1.8035650000000001</c:v>
                </c:pt>
                <c:pt idx="9387">
                  <c:v>1.8162199999999999</c:v>
                </c:pt>
                <c:pt idx="9388">
                  <c:v>1.8990199999999999</c:v>
                </c:pt>
                <c:pt idx="9389">
                  <c:v>1.7984010000000001</c:v>
                </c:pt>
                <c:pt idx="9390">
                  <c:v>1.736024</c:v>
                </c:pt>
                <c:pt idx="9391">
                  <c:v>1.719414</c:v>
                </c:pt>
                <c:pt idx="9392">
                  <c:v>1.778824</c:v>
                </c:pt>
                <c:pt idx="9393">
                  <c:v>1.7649599999999999</c:v>
                </c:pt>
                <c:pt idx="9394">
                  <c:v>1.7706160000000002</c:v>
                </c:pt>
                <c:pt idx="9395">
                  <c:v>1.7331750000000001</c:v>
                </c:pt>
                <c:pt idx="9396">
                  <c:v>1.679872</c:v>
                </c:pt>
                <c:pt idx="9397">
                  <c:v>1.717482</c:v>
                </c:pt>
                <c:pt idx="9398">
                  <c:v>1.88015</c:v>
                </c:pt>
                <c:pt idx="9399">
                  <c:v>1.7483570000000002</c:v>
                </c:pt>
                <c:pt idx="9400">
                  <c:v>1.848303</c:v>
                </c:pt>
                <c:pt idx="9401">
                  <c:v>1.799318</c:v>
                </c:pt>
                <c:pt idx="9402">
                  <c:v>1.782214</c:v>
                </c:pt>
                <c:pt idx="9403">
                  <c:v>1.7978160000000001</c:v>
                </c:pt>
                <c:pt idx="9404">
                  <c:v>1.835977</c:v>
                </c:pt>
                <c:pt idx="9405">
                  <c:v>1.7721819999999999</c:v>
                </c:pt>
                <c:pt idx="9406">
                  <c:v>1.7388270000000001</c:v>
                </c:pt>
                <c:pt idx="9407">
                  <c:v>1.7668300000000001</c:v>
                </c:pt>
                <c:pt idx="9408">
                  <c:v>1.86497</c:v>
                </c:pt>
                <c:pt idx="9409">
                  <c:v>1.8466990000000001</c:v>
                </c:pt>
                <c:pt idx="9410">
                  <c:v>1.7359309999999999</c:v>
                </c:pt>
                <c:pt idx="9411">
                  <c:v>1.8307229999999999</c:v>
                </c:pt>
                <c:pt idx="9412">
                  <c:v>1.8611240000000002</c:v>
                </c:pt>
                <c:pt idx="9413">
                  <c:v>1.8213809999999999</c:v>
                </c:pt>
                <c:pt idx="9414">
                  <c:v>1.7804980000000001</c:v>
                </c:pt>
                <c:pt idx="9415">
                  <c:v>1.794559</c:v>
                </c:pt>
                <c:pt idx="9416">
                  <c:v>1.7430999999999999</c:v>
                </c:pt>
                <c:pt idx="9417">
                  <c:v>1.7712649999999999</c:v>
                </c:pt>
                <c:pt idx="9418">
                  <c:v>1.7867520000000001</c:v>
                </c:pt>
                <c:pt idx="9419">
                  <c:v>1.7299259999999999</c:v>
                </c:pt>
                <c:pt idx="9420">
                  <c:v>1.763933</c:v>
                </c:pt>
                <c:pt idx="9421">
                  <c:v>1.812851</c:v>
                </c:pt>
                <c:pt idx="9422">
                  <c:v>1.742888</c:v>
                </c:pt>
                <c:pt idx="9423">
                  <c:v>1.67259</c:v>
                </c:pt>
                <c:pt idx="9424">
                  <c:v>1.799744</c:v>
                </c:pt>
                <c:pt idx="9425">
                  <c:v>1.72756</c:v>
                </c:pt>
                <c:pt idx="9426">
                  <c:v>1.8515029999999999</c:v>
                </c:pt>
                <c:pt idx="9427">
                  <c:v>1.7982049999999998</c:v>
                </c:pt>
                <c:pt idx="9428">
                  <c:v>1.7886789999999999</c:v>
                </c:pt>
                <c:pt idx="9429">
                  <c:v>1.7498290000000001</c:v>
                </c:pt>
                <c:pt idx="9430">
                  <c:v>1.7901619999999998</c:v>
                </c:pt>
                <c:pt idx="9431">
                  <c:v>1.733425</c:v>
                </c:pt>
                <c:pt idx="9432">
                  <c:v>1.7821229999999999</c:v>
                </c:pt>
                <c:pt idx="9433">
                  <c:v>1.8225540000000002</c:v>
                </c:pt>
                <c:pt idx="9434">
                  <c:v>1.754823</c:v>
                </c:pt>
                <c:pt idx="9435">
                  <c:v>1.7102139999999999</c:v>
                </c:pt>
                <c:pt idx="9436">
                  <c:v>1.7401530000000001</c:v>
                </c:pt>
                <c:pt idx="9437">
                  <c:v>1.7906250000000001</c:v>
                </c:pt>
                <c:pt idx="9438">
                  <c:v>1.8668830000000001</c:v>
                </c:pt>
                <c:pt idx="9439">
                  <c:v>1.750302</c:v>
                </c:pt>
                <c:pt idx="9440">
                  <c:v>1.823304</c:v>
                </c:pt>
                <c:pt idx="9441">
                  <c:v>1.8062810000000002</c:v>
                </c:pt>
                <c:pt idx="9442">
                  <c:v>1.7632639999999999</c:v>
                </c:pt>
                <c:pt idx="9443">
                  <c:v>1.727042</c:v>
                </c:pt>
                <c:pt idx="9444">
                  <c:v>1.750802</c:v>
                </c:pt>
                <c:pt idx="9445">
                  <c:v>1.716933</c:v>
                </c:pt>
                <c:pt idx="9446">
                  <c:v>1.7213290000000001</c:v>
                </c:pt>
                <c:pt idx="9447">
                  <c:v>1.8351629999999999</c:v>
                </c:pt>
                <c:pt idx="9448">
                  <c:v>1.821542</c:v>
                </c:pt>
                <c:pt idx="9449">
                  <c:v>1.8447309999999999</c:v>
                </c:pt>
                <c:pt idx="9450">
                  <c:v>1.861774</c:v>
                </c:pt>
                <c:pt idx="9451">
                  <c:v>1.8228</c:v>
                </c:pt>
                <c:pt idx="9452">
                  <c:v>1.789174</c:v>
                </c:pt>
                <c:pt idx="9453">
                  <c:v>1.6733120000000001</c:v>
                </c:pt>
                <c:pt idx="9454">
                  <c:v>1.6654389999999999</c:v>
                </c:pt>
                <c:pt idx="9455">
                  <c:v>1.704804</c:v>
                </c:pt>
                <c:pt idx="9456">
                  <c:v>1.8539820000000002</c:v>
                </c:pt>
                <c:pt idx="9457">
                  <c:v>1.7351549999999998</c:v>
                </c:pt>
                <c:pt idx="9458">
                  <c:v>1.6772670000000001</c:v>
                </c:pt>
                <c:pt idx="9459">
                  <c:v>1.6639090000000001</c:v>
                </c:pt>
                <c:pt idx="9460">
                  <c:v>1.5888789999999999</c:v>
                </c:pt>
                <c:pt idx="9461">
                  <c:v>1.5375649999999998</c:v>
                </c:pt>
                <c:pt idx="9462">
                  <c:v>1.5527199999999999</c:v>
                </c:pt>
                <c:pt idx="9463">
                  <c:v>1.663392</c:v>
                </c:pt>
                <c:pt idx="9464">
                  <c:v>1.7345889999999999</c:v>
                </c:pt>
                <c:pt idx="9465">
                  <c:v>1.6188069999999999</c:v>
                </c:pt>
                <c:pt idx="9466">
                  <c:v>1.654827</c:v>
                </c:pt>
                <c:pt idx="9467">
                  <c:v>1.6037950000000001</c:v>
                </c:pt>
                <c:pt idx="9468">
                  <c:v>1.5695300000000001</c:v>
                </c:pt>
                <c:pt idx="9469">
                  <c:v>1.6675490000000002</c:v>
                </c:pt>
                <c:pt idx="9470">
                  <c:v>1.677341</c:v>
                </c:pt>
                <c:pt idx="9471">
                  <c:v>1.6766760000000001</c:v>
                </c:pt>
                <c:pt idx="9472">
                  <c:v>1.7259369999999998</c:v>
                </c:pt>
                <c:pt idx="9473">
                  <c:v>1.666674</c:v>
                </c:pt>
                <c:pt idx="9474">
                  <c:v>1.8340880000000002</c:v>
                </c:pt>
                <c:pt idx="9475">
                  <c:v>1.894225</c:v>
                </c:pt>
                <c:pt idx="9476">
                  <c:v>1.6703789999999998</c:v>
                </c:pt>
                <c:pt idx="9477">
                  <c:v>1.7838770000000002</c:v>
                </c:pt>
                <c:pt idx="9478">
                  <c:v>1.6685410000000001</c:v>
                </c:pt>
                <c:pt idx="9479">
                  <c:v>1.65923</c:v>
                </c:pt>
                <c:pt idx="9480">
                  <c:v>1.7110749999999999</c:v>
                </c:pt>
                <c:pt idx="9481">
                  <c:v>1.547914</c:v>
                </c:pt>
                <c:pt idx="9482">
                  <c:v>1.6915450000000001</c:v>
                </c:pt>
                <c:pt idx="9483">
                  <c:v>1.76312</c:v>
                </c:pt>
                <c:pt idx="9484">
                  <c:v>1.6899299999999999</c:v>
                </c:pt>
                <c:pt idx="9485">
                  <c:v>1.850417</c:v>
                </c:pt>
                <c:pt idx="9486">
                  <c:v>1.744397</c:v>
                </c:pt>
                <c:pt idx="9487">
                  <c:v>1.728904</c:v>
                </c:pt>
                <c:pt idx="9488">
                  <c:v>1.6958280000000001</c:v>
                </c:pt>
                <c:pt idx="9489">
                  <c:v>1.7031930000000002</c:v>
                </c:pt>
                <c:pt idx="9490">
                  <c:v>1.67134</c:v>
                </c:pt>
                <c:pt idx="9491">
                  <c:v>1.6718089999999999</c:v>
                </c:pt>
                <c:pt idx="9492">
                  <c:v>1.6669880000000001</c:v>
                </c:pt>
                <c:pt idx="9493">
                  <c:v>1.7366680000000001</c:v>
                </c:pt>
                <c:pt idx="9494">
                  <c:v>1.6921189999999999</c:v>
                </c:pt>
                <c:pt idx="9495">
                  <c:v>1.646887</c:v>
                </c:pt>
                <c:pt idx="9496">
                  <c:v>1.624133</c:v>
                </c:pt>
                <c:pt idx="9497">
                  <c:v>1.661405</c:v>
                </c:pt>
                <c:pt idx="9498">
                  <c:v>1.6417139999999999</c:v>
                </c:pt>
                <c:pt idx="9499">
                  <c:v>1.5771160000000002</c:v>
                </c:pt>
                <c:pt idx="9500">
                  <c:v>1.524284</c:v>
                </c:pt>
                <c:pt idx="9501">
                  <c:v>1.668704</c:v>
                </c:pt>
                <c:pt idx="9502">
                  <c:v>1.682026</c:v>
                </c:pt>
                <c:pt idx="9503">
                  <c:v>1.5948499999999999</c:v>
                </c:pt>
                <c:pt idx="9504">
                  <c:v>1.5806249999999999</c:v>
                </c:pt>
                <c:pt idx="9505">
                  <c:v>1.6563149999999998</c:v>
                </c:pt>
                <c:pt idx="9506">
                  <c:v>1.5890629999999999</c:v>
                </c:pt>
                <c:pt idx="9507">
                  <c:v>1.5437219999999998</c:v>
                </c:pt>
                <c:pt idx="9508">
                  <c:v>1.517083</c:v>
                </c:pt>
                <c:pt idx="9509">
                  <c:v>1.5748190000000002</c:v>
                </c:pt>
                <c:pt idx="9510">
                  <c:v>1.6955100000000001</c:v>
                </c:pt>
                <c:pt idx="9511">
                  <c:v>1.6368969999999998</c:v>
                </c:pt>
                <c:pt idx="9512">
                  <c:v>1.6200939999999999</c:v>
                </c:pt>
                <c:pt idx="9513">
                  <c:v>1.5488150000000001</c:v>
                </c:pt>
                <c:pt idx="9514">
                  <c:v>1.6470050000000001</c:v>
                </c:pt>
                <c:pt idx="9515">
                  <c:v>1.5959300000000001</c:v>
                </c:pt>
                <c:pt idx="9516">
                  <c:v>1.4730460000000001</c:v>
                </c:pt>
                <c:pt idx="9517">
                  <c:v>1.561461</c:v>
                </c:pt>
                <c:pt idx="9518">
                  <c:v>1.476364</c:v>
                </c:pt>
                <c:pt idx="9519">
                  <c:v>1.565307</c:v>
                </c:pt>
                <c:pt idx="9520">
                  <c:v>1.5793869999999999</c:v>
                </c:pt>
                <c:pt idx="9521">
                  <c:v>1.6258130000000002</c:v>
                </c:pt>
                <c:pt idx="9522">
                  <c:v>1.60998</c:v>
                </c:pt>
                <c:pt idx="9523">
                  <c:v>1.654506</c:v>
                </c:pt>
                <c:pt idx="9524">
                  <c:v>1.634814</c:v>
                </c:pt>
                <c:pt idx="9525">
                  <c:v>1.7881800000000001</c:v>
                </c:pt>
                <c:pt idx="9526">
                  <c:v>1.7206560000000002</c:v>
                </c:pt>
                <c:pt idx="9527">
                  <c:v>1.69082</c:v>
                </c:pt>
                <c:pt idx="9528">
                  <c:v>1.6827700000000001</c:v>
                </c:pt>
                <c:pt idx="9529">
                  <c:v>1.6334009999999999</c:v>
                </c:pt>
                <c:pt idx="9530">
                  <c:v>1.7628949999999999</c:v>
                </c:pt>
                <c:pt idx="9531">
                  <c:v>1.7469440000000001</c:v>
                </c:pt>
                <c:pt idx="9532">
                  <c:v>1.840462</c:v>
                </c:pt>
                <c:pt idx="9533">
                  <c:v>1.7893590000000001</c:v>
                </c:pt>
                <c:pt idx="9534">
                  <c:v>1.8106849999999999</c:v>
                </c:pt>
                <c:pt idx="9535">
                  <c:v>1.7817540000000001</c:v>
                </c:pt>
                <c:pt idx="9536">
                  <c:v>1.7587969999999999</c:v>
                </c:pt>
                <c:pt idx="9537">
                  <c:v>1.7219580000000001</c:v>
                </c:pt>
                <c:pt idx="9538">
                  <c:v>1.6742750000000002</c:v>
                </c:pt>
                <c:pt idx="9539">
                  <c:v>1.6054219999999999</c:v>
                </c:pt>
                <c:pt idx="9540">
                  <c:v>1.6752750000000001</c:v>
                </c:pt>
                <c:pt idx="9541">
                  <c:v>1.7147399999999999</c:v>
                </c:pt>
                <c:pt idx="9542">
                  <c:v>1.6877149999999999</c:v>
                </c:pt>
                <c:pt idx="9543">
                  <c:v>1.7402329999999999</c:v>
                </c:pt>
                <c:pt idx="9544">
                  <c:v>1.7126220000000001</c:v>
                </c:pt>
                <c:pt idx="9545">
                  <c:v>1.852258</c:v>
                </c:pt>
                <c:pt idx="9546">
                  <c:v>1.8928310000000002</c:v>
                </c:pt>
                <c:pt idx="9547">
                  <c:v>1.768065</c:v>
                </c:pt>
                <c:pt idx="9548">
                  <c:v>1.7774300000000001</c:v>
                </c:pt>
                <c:pt idx="9549">
                  <c:v>1.715681</c:v>
                </c:pt>
                <c:pt idx="9550">
                  <c:v>1.8031920000000001</c:v>
                </c:pt>
                <c:pt idx="9551">
                  <c:v>1.6619709999999999</c:v>
                </c:pt>
                <c:pt idx="9552">
                  <c:v>1.7125239999999999</c:v>
                </c:pt>
                <c:pt idx="9553">
                  <c:v>1.6380839999999999</c:v>
                </c:pt>
                <c:pt idx="9554">
                  <c:v>1.7725179999999998</c:v>
                </c:pt>
                <c:pt idx="9555">
                  <c:v>1.8590960000000001</c:v>
                </c:pt>
                <c:pt idx="9556">
                  <c:v>1.776634</c:v>
                </c:pt>
                <c:pt idx="9557">
                  <c:v>1.681127</c:v>
                </c:pt>
                <c:pt idx="9558">
                  <c:v>1.7487459999999999</c:v>
                </c:pt>
                <c:pt idx="9559">
                  <c:v>1.820767</c:v>
                </c:pt>
                <c:pt idx="9560">
                  <c:v>1.76471</c:v>
                </c:pt>
                <c:pt idx="9561">
                  <c:v>1.7480979999999999</c:v>
                </c:pt>
                <c:pt idx="9562">
                  <c:v>1.7723720000000001</c:v>
                </c:pt>
                <c:pt idx="9563">
                  <c:v>1.8608739999999999</c:v>
                </c:pt>
                <c:pt idx="9564">
                  <c:v>1.948305</c:v>
                </c:pt>
                <c:pt idx="9565">
                  <c:v>1.7818350000000001</c:v>
                </c:pt>
                <c:pt idx="9566">
                  <c:v>1.821423</c:v>
                </c:pt>
                <c:pt idx="9567">
                  <c:v>1.832319</c:v>
                </c:pt>
                <c:pt idx="9568">
                  <c:v>1.7213909999999999</c:v>
                </c:pt>
                <c:pt idx="9569">
                  <c:v>1.8968960000000001</c:v>
                </c:pt>
                <c:pt idx="9570">
                  <c:v>1.804</c:v>
                </c:pt>
                <c:pt idx="9571">
                  <c:v>1.8831549999999999</c:v>
                </c:pt>
                <c:pt idx="9572">
                  <c:v>1.9637340000000001</c:v>
                </c:pt>
                <c:pt idx="9573">
                  <c:v>1.8578479999999999</c:v>
                </c:pt>
                <c:pt idx="9574">
                  <c:v>2.0211760000000001</c:v>
                </c:pt>
                <c:pt idx="9575">
                  <c:v>1.8308689999999999</c:v>
                </c:pt>
                <c:pt idx="9576">
                  <c:v>1.8327119999999999</c:v>
                </c:pt>
                <c:pt idx="9577">
                  <c:v>1.8311830000000002</c:v>
                </c:pt>
                <c:pt idx="9578">
                  <c:v>1.8352499999999998</c:v>
                </c:pt>
                <c:pt idx="9579">
                  <c:v>1.8867639999999999</c:v>
                </c:pt>
                <c:pt idx="9580">
                  <c:v>1.707875</c:v>
                </c:pt>
                <c:pt idx="9581">
                  <c:v>1.860244</c:v>
                </c:pt>
                <c:pt idx="9582">
                  <c:v>1.836557</c:v>
                </c:pt>
                <c:pt idx="9583">
                  <c:v>1.8793419999999998</c:v>
                </c:pt>
                <c:pt idx="9584">
                  <c:v>1.6863510000000002</c:v>
                </c:pt>
                <c:pt idx="9585">
                  <c:v>1.776324</c:v>
                </c:pt>
                <c:pt idx="9586">
                  <c:v>1.7576860000000001</c:v>
                </c:pt>
                <c:pt idx="9587">
                  <c:v>1.803026</c:v>
                </c:pt>
                <c:pt idx="9588">
                  <c:v>1.7451449999999999</c:v>
                </c:pt>
                <c:pt idx="9589">
                  <c:v>1.6679350000000002</c:v>
                </c:pt>
                <c:pt idx="9590">
                  <c:v>1.6356799999999998</c:v>
                </c:pt>
                <c:pt idx="9591">
                  <c:v>1.7083590000000002</c:v>
                </c:pt>
                <c:pt idx="9592">
                  <c:v>1.5769549999999999</c:v>
                </c:pt>
                <c:pt idx="9593">
                  <c:v>1.695071</c:v>
                </c:pt>
                <c:pt idx="9594">
                  <c:v>1.6476660000000001</c:v>
                </c:pt>
                <c:pt idx="9595">
                  <c:v>1.6871149999999999</c:v>
                </c:pt>
                <c:pt idx="9596">
                  <c:v>1.7564540000000002</c:v>
                </c:pt>
                <c:pt idx="9597">
                  <c:v>1.6283110000000001</c:v>
                </c:pt>
                <c:pt idx="9598">
                  <c:v>1.6853309999999999</c:v>
                </c:pt>
                <c:pt idx="9599">
                  <c:v>1.6749049999999999</c:v>
                </c:pt>
                <c:pt idx="9600">
                  <c:v>1.6142590000000001</c:v>
                </c:pt>
                <c:pt idx="9601">
                  <c:v>1.6784379999999999</c:v>
                </c:pt>
                <c:pt idx="9602">
                  <c:v>1.6344320000000001</c:v>
                </c:pt>
                <c:pt idx="9603">
                  <c:v>1.7006129999999999</c:v>
                </c:pt>
                <c:pt idx="9604">
                  <c:v>1.6394810000000002</c:v>
                </c:pt>
                <c:pt idx="9605">
                  <c:v>1.759155</c:v>
                </c:pt>
                <c:pt idx="9606">
                  <c:v>1.5914890000000002</c:v>
                </c:pt>
                <c:pt idx="9607">
                  <c:v>1.6680039999999998</c:v>
                </c:pt>
                <c:pt idx="9608">
                  <c:v>1.6865069999999998</c:v>
                </c:pt>
                <c:pt idx="9609">
                  <c:v>1.5657769999999998</c:v>
                </c:pt>
                <c:pt idx="9610">
                  <c:v>1.6642009999999998</c:v>
                </c:pt>
                <c:pt idx="9611">
                  <c:v>1.7655689999999999</c:v>
                </c:pt>
                <c:pt idx="9612">
                  <c:v>1.605615</c:v>
                </c:pt>
                <c:pt idx="9613">
                  <c:v>1.6838299999999999</c:v>
                </c:pt>
                <c:pt idx="9614">
                  <c:v>1.6760059999999999</c:v>
                </c:pt>
                <c:pt idx="9615">
                  <c:v>1.6526179999999999</c:v>
                </c:pt>
                <c:pt idx="9616">
                  <c:v>1.605094</c:v>
                </c:pt>
                <c:pt idx="9617">
                  <c:v>1.665335</c:v>
                </c:pt>
                <c:pt idx="9618">
                  <c:v>1.6856119999999999</c:v>
                </c:pt>
                <c:pt idx="9619">
                  <c:v>1.6027469999999999</c:v>
                </c:pt>
                <c:pt idx="9620">
                  <c:v>1.736829</c:v>
                </c:pt>
                <c:pt idx="9621">
                  <c:v>1.6954179999999999</c:v>
                </c:pt>
                <c:pt idx="9622">
                  <c:v>1.704774</c:v>
                </c:pt>
                <c:pt idx="9623">
                  <c:v>1.663135</c:v>
                </c:pt>
                <c:pt idx="9624">
                  <c:v>1.7370450000000002</c:v>
                </c:pt>
                <c:pt idx="9625">
                  <c:v>1.7047639999999999</c:v>
                </c:pt>
                <c:pt idx="9626">
                  <c:v>1.6692360000000002</c:v>
                </c:pt>
                <c:pt idx="9627">
                  <c:v>1.6479949999999999</c:v>
                </c:pt>
                <c:pt idx="9628">
                  <c:v>1.6890450000000001</c:v>
                </c:pt>
                <c:pt idx="9629">
                  <c:v>1.746051</c:v>
                </c:pt>
                <c:pt idx="9630">
                  <c:v>1.739935</c:v>
                </c:pt>
                <c:pt idx="9631">
                  <c:v>1.629893</c:v>
                </c:pt>
                <c:pt idx="9632">
                  <c:v>1.7103109999999999</c:v>
                </c:pt>
                <c:pt idx="9633">
                  <c:v>1.6650999999999998</c:v>
                </c:pt>
                <c:pt idx="9634">
                  <c:v>1.6823889999999999</c:v>
                </c:pt>
                <c:pt idx="9635">
                  <c:v>1.6820199999999998</c:v>
                </c:pt>
                <c:pt idx="9636">
                  <c:v>1.7537590000000001</c:v>
                </c:pt>
                <c:pt idx="9637">
                  <c:v>1.725339</c:v>
                </c:pt>
                <c:pt idx="9638">
                  <c:v>1.7404120000000001</c:v>
                </c:pt>
                <c:pt idx="9639">
                  <c:v>1.7014209999999999</c:v>
                </c:pt>
                <c:pt idx="9640">
                  <c:v>1.7022080000000002</c:v>
                </c:pt>
                <c:pt idx="9641">
                  <c:v>1.676213</c:v>
                </c:pt>
                <c:pt idx="9642">
                  <c:v>1.638423</c:v>
                </c:pt>
                <c:pt idx="9643">
                  <c:v>1.503965</c:v>
                </c:pt>
                <c:pt idx="9644">
                  <c:v>1.611221</c:v>
                </c:pt>
                <c:pt idx="9645">
                  <c:v>1.7213890000000001</c:v>
                </c:pt>
                <c:pt idx="9646">
                  <c:v>1.56636</c:v>
                </c:pt>
                <c:pt idx="9647">
                  <c:v>1.5982450000000001</c:v>
                </c:pt>
                <c:pt idx="9648">
                  <c:v>1.594848</c:v>
                </c:pt>
                <c:pt idx="9649">
                  <c:v>1.5416699999999999</c:v>
                </c:pt>
                <c:pt idx="9650">
                  <c:v>1.6597529999999998</c:v>
                </c:pt>
                <c:pt idx="9651">
                  <c:v>1.6475439999999999</c:v>
                </c:pt>
                <c:pt idx="9652">
                  <c:v>1.5298370000000001</c:v>
                </c:pt>
                <c:pt idx="9653">
                  <c:v>1.67411</c:v>
                </c:pt>
                <c:pt idx="9654">
                  <c:v>1.560432</c:v>
                </c:pt>
                <c:pt idx="9655">
                  <c:v>1.6172429999999998</c:v>
                </c:pt>
                <c:pt idx="9656">
                  <c:v>1.6403499999999998</c:v>
                </c:pt>
                <c:pt idx="9657">
                  <c:v>1.6127939999999998</c:v>
                </c:pt>
                <c:pt idx="9658">
                  <c:v>1.7260880000000001</c:v>
                </c:pt>
                <c:pt idx="9659">
                  <c:v>1.5924650000000002</c:v>
                </c:pt>
                <c:pt idx="9660">
                  <c:v>1.6855229999999999</c:v>
                </c:pt>
                <c:pt idx="9661">
                  <c:v>1.7283979999999999</c:v>
                </c:pt>
                <c:pt idx="9662">
                  <c:v>1.676202</c:v>
                </c:pt>
                <c:pt idx="9663">
                  <c:v>1.7070270000000001</c:v>
                </c:pt>
                <c:pt idx="9664">
                  <c:v>1.7498590000000001</c:v>
                </c:pt>
                <c:pt idx="9665">
                  <c:v>1.731379</c:v>
                </c:pt>
                <c:pt idx="9666">
                  <c:v>1.7901370000000001</c:v>
                </c:pt>
                <c:pt idx="9667">
                  <c:v>1.5996199999999998</c:v>
                </c:pt>
                <c:pt idx="9668">
                  <c:v>1.655599</c:v>
                </c:pt>
                <c:pt idx="9669">
                  <c:v>1.7213239999999999</c:v>
                </c:pt>
                <c:pt idx="9670">
                  <c:v>1.6355849999999998</c:v>
                </c:pt>
                <c:pt idx="9671">
                  <c:v>1.6777759999999999</c:v>
                </c:pt>
                <c:pt idx="9672">
                  <c:v>1.7924169999999999</c:v>
                </c:pt>
                <c:pt idx="9673">
                  <c:v>1.7322170000000001</c:v>
                </c:pt>
                <c:pt idx="9674">
                  <c:v>1.618544</c:v>
                </c:pt>
                <c:pt idx="9675">
                  <c:v>1.6230869999999999</c:v>
                </c:pt>
                <c:pt idx="9676">
                  <c:v>1.627181</c:v>
                </c:pt>
                <c:pt idx="9677">
                  <c:v>1.7462059999999999</c:v>
                </c:pt>
                <c:pt idx="9678">
                  <c:v>1.666585</c:v>
                </c:pt>
                <c:pt idx="9679">
                  <c:v>1.7868629999999999</c:v>
                </c:pt>
                <c:pt idx="9680">
                  <c:v>1.8489979999999999</c:v>
                </c:pt>
                <c:pt idx="9681">
                  <c:v>1.7046720000000002</c:v>
                </c:pt>
                <c:pt idx="9682">
                  <c:v>1.6709080000000001</c:v>
                </c:pt>
                <c:pt idx="9683">
                  <c:v>1.6135980000000001</c:v>
                </c:pt>
                <c:pt idx="9684">
                  <c:v>1.4812529999999999</c:v>
                </c:pt>
                <c:pt idx="9685">
                  <c:v>1.570336</c:v>
                </c:pt>
                <c:pt idx="9686">
                  <c:v>1.6579569999999999</c:v>
                </c:pt>
                <c:pt idx="9687">
                  <c:v>1.728615</c:v>
                </c:pt>
                <c:pt idx="9688">
                  <c:v>1.62297</c:v>
                </c:pt>
                <c:pt idx="9689">
                  <c:v>1.670064</c:v>
                </c:pt>
                <c:pt idx="9690">
                  <c:v>1.8119179999999999</c:v>
                </c:pt>
                <c:pt idx="9691">
                  <c:v>1.7768700000000002</c:v>
                </c:pt>
                <c:pt idx="9692">
                  <c:v>1.6838510000000002</c:v>
                </c:pt>
                <c:pt idx="9693">
                  <c:v>1.6071650000000002</c:v>
                </c:pt>
                <c:pt idx="9694">
                  <c:v>1.638765</c:v>
                </c:pt>
                <c:pt idx="9695">
                  <c:v>1.6986780000000001</c:v>
                </c:pt>
                <c:pt idx="9696">
                  <c:v>1.9098250000000001</c:v>
                </c:pt>
                <c:pt idx="9697">
                  <c:v>1.786259</c:v>
                </c:pt>
                <c:pt idx="9698">
                  <c:v>1.7795939999999999</c:v>
                </c:pt>
                <c:pt idx="9699">
                  <c:v>1.7153299999999998</c:v>
                </c:pt>
                <c:pt idx="9700">
                  <c:v>1.760259</c:v>
                </c:pt>
                <c:pt idx="9701">
                  <c:v>1.7480359999999999</c:v>
                </c:pt>
                <c:pt idx="9702">
                  <c:v>1.6894169999999999</c:v>
                </c:pt>
                <c:pt idx="9703">
                  <c:v>1.6396930000000001</c:v>
                </c:pt>
                <c:pt idx="9704">
                  <c:v>1.663276</c:v>
                </c:pt>
                <c:pt idx="9705">
                  <c:v>1.697171</c:v>
                </c:pt>
                <c:pt idx="9706">
                  <c:v>1.7153850000000002</c:v>
                </c:pt>
                <c:pt idx="9707">
                  <c:v>1.7940559999999999</c:v>
                </c:pt>
                <c:pt idx="9708">
                  <c:v>1.6818520000000001</c:v>
                </c:pt>
                <c:pt idx="9709">
                  <c:v>1.751147</c:v>
                </c:pt>
                <c:pt idx="9710">
                  <c:v>1.9224810000000001</c:v>
                </c:pt>
                <c:pt idx="9711">
                  <c:v>1.893049</c:v>
                </c:pt>
                <c:pt idx="9712">
                  <c:v>1.8255080000000001</c:v>
                </c:pt>
                <c:pt idx="9713">
                  <c:v>1.7405629999999999</c:v>
                </c:pt>
                <c:pt idx="9714">
                  <c:v>1.805488</c:v>
                </c:pt>
                <c:pt idx="9715">
                  <c:v>1.802943</c:v>
                </c:pt>
                <c:pt idx="9716">
                  <c:v>1.860185</c:v>
                </c:pt>
                <c:pt idx="9717">
                  <c:v>1.7615700000000001</c:v>
                </c:pt>
                <c:pt idx="9718">
                  <c:v>1.702067</c:v>
                </c:pt>
                <c:pt idx="9719">
                  <c:v>1.8889819999999999</c:v>
                </c:pt>
                <c:pt idx="9720">
                  <c:v>1.745209</c:v>
                </c:pt>
                <c:pt idx="9721">
                  <c:v>1.789976</c:v>
                </c:pt>
                <c:pt idx="9722">
                  <c:v>1.7819830000000001</c:v>
                </c:pt>
                <c:pt idx="9723">
                  <c:v>1.7460390000000001</c:v>
                </c:pt>
                <c:pt idx="9724">
                  <c:v>1.7478389999999999</c:v>
                </c:pt>
                <c:pt idx="9725">
                  <c:v>1.608579</c:v>
                </c:pt>
                <c:pt idx="9726">
                  <c:v>1.6257410000000001</c:v>
                </c:pt>
                <c:pt idx="9727">
                  <c:v>1.615696</c:v>
                </c:pt>
                <c:pt idx="9728">
                  <c:v>1.5766979999999999</c:v>
                </c:pt>
                <c:pt idx="9729">
                  <c:v>1.524597</c:v>
                </c:pt>
                <c:pt idx="9730">
                  <c:v>1.5635699999999999</c:v>
                </c:pt>
                <c:pt idx="9731">
                  <c:v>1.586881</c:v>
                </c:pt>
                <c:pt idx="9732">
                  <c:v>1.5255850000000002</c:v>
                </c:pt>
                <c:pt idx="9733">
                  <c:v>1.639059</c:v>
                </c:pt>
                <c:pt idx="9734">
                  <c:v>1.8385699999999998</c:v>
                </c:pt>
                <c:pt idx="9735">
                  <c:v>1.641581</c:v>
                </c:pt>
                <c:pt idx="9736">
                  <c:v>1.5295079999999999</c:v>
                </c:pt>
                <c:pt idx="9737">
                  <c:v>1.52145</c:v>
                </c:pt>
                <c:pt idx="9738">
                  <c:v>1.5900380000000001</c:v>
                </c:pt>
                <c:pt idx="9739">
                  <c:v>1.7090800000000002</c:v>
                </c:pt>
                <c:pt idx="9740">
                  <c:v>1.683133</c:v>
                </c:pt>
                <c:pt idx="9741">
                  <c:v>1.5563560000000001</c:v>
                </c:pt>
                <c:pt idx="9742">
                  <c:v>1.60571</c:v>
                </c:pt>
                <c:pt idx="9743">
                  <c:v>1.594608</c:v>
                </c:pt>
                <c:pt idx="9744">
                  <c:v>1.602849</c:v>
                </c:pt>
                <c:pt idx="9745">
                  <c:v>1.5151919999999999</c:v>
                </c:pt>
                <c:pt idx="9746">
                  <c:v>1.516691</c:v>
                </c:pt>
                <c:pt idx="9747">
                  <c:v>1.4839199999999999</c:v>
                </c:pt>
                <c:pt idx="9748">
                  <c:v>1.586849</c:v>
                </c:pt>
                <c:pt idx="9749">
                  <c:v>1.524362</c:v>
                </c:pt>
                <c:pt idx="9750">
                  <c:v>1.503628</c:v>
                </c:pt>
                <c:pt idx="9751">
                  <c:v>1.690264</c:v>
                </c:pt>
                <c:pt idx="9752">
                  <c:v>1.622611</c:v>
                </c:pt>
                <c:pt idx="9753">
                  <c:v>1.5950500000000001</c:v>
                </c:pt>
                <c:pt idx="9754">
                  <c:v>1.554173</c:v>
                </c:pt>
                <c:pt idx="9755">
                  <c:v>1.5925729999999998</c:v>
                </c:pt>
                <c:pt idx="9756">
                  <c:v>1.5239910000000001</c:v>
                </c:pt>
                <c:pt idx="9757">
                  <c:v>1.5383749999999998</c:v>
                </c:pt>
                <c:pt idx="9758">
                  <c:v>1.6195090000000001</c:v>
                </c:pt>
                <c:pt idx="9759">
                  <c:v>1.497906</c:v>
                </c:pt>
                <c:pt idx="9760">
                  <c:v>1.5391319999999999</c:v>
                </c:pt>
                <c:pt idx="9761">
                  <c:v>1.668336</c:v>
                </c:pt>
                <c:pt idx="9762">
                  <c:v>1.5944990000000001</c:v>
                </c:pt>
                <c:pt idx="9763">
                  <c:v>1.529172</c:v>
                </c:pt>
                <c:pt idx="9764">
                  <c:v>1.600509</c:v>
                </c:pt>
                <c:pt idx="9765">
                  <c:v>1.5759500000000002</c:v>
                </c:pt>
                <c:pt idx="9766">
                  <c:v>1.7180139999999999</c:v>
                </c:pt>
                <c:pt idx="9767">
                  <c:v>1.6722760000000001</c:v>
                </c:pt>
                <c:pt idx="9768">
                  <c:v>1.734483</c:v>
                </c:pt>
                <c:pt idx="9769">
                  <c:v>1.6691729999999998</c:v>
                </c:pt>
                <c:pt idx="9770">
                  <c:v>1.5967529999999999</c:v>
                </c:pt>
                <c:pt idx="9771">
                  <c:v>1.583974</c:v>
                </c:pt>
                <c:pt idx="9772">
                  <c:v>1.6033240000000002</c:v>
                </c:pt>
                <c:pt idx="9773">
                  <c:v>1.6182399999999999</c:v>
                </c:pt>
                <c:pt idx="9774">
                  <c:v>1.4831749999999999</c:v>
                </c:pt>
                <c:pt idx="9775">
                  <c:v>1.5125169999999999</c:v>
                </c:pt>
                <c:pt idx="9776">
                  <c:v>1.516257</c:v>
                </c:pt>
                <c:pt idx="9777">
                  <c:v>1.5426249999999999</c:v>
                </c:pt>
                <c:pt idx="9778">
                  <c:v>1.649707</c:v>
                </c:pt>
                <c:pt idx="9779">
                  <c:v>1.582128</c:v>
                </c:pt>
                <c:pt idx="9780">
                  <c:v>1.6456570000000001</c:v>
                </c:pt>
                <c:pt idx="9781">
                  <c:v>1.5660289999999999</c:v>
                </c:pt>
                <c:pt idx="9782">
                  <c:v>1.6145619999999998</c:v>
                </c:pt>
                <c:pt idx="9783">
                  <c:v>1.487816</c:v>
                </c:pt>
                <c:pt idx="9784">
                  <c:v>1.482915</c:v>
                </c:pt>
                <c:pt idx="9785">
                  <c:v>1.5962070000000002</c:v>
                </c:pt>
                <c:pt idx="9786">
                  <c:v>1.7074769999999999</c:v>
                </c:pt>
                <c:pt idx="9787">
                  <c:v>1.6645160000000001</c:v>
                </c:pt>
                <c:pt idx="9788">
                  <c:v>1.6045929999999999</c:v>
                </c:pt>
                <c:pt idx="9789">
                  <c:v>1.6592340000000001</c:v>
                </c:pt>
                <c:pt idx="9790">
                  <c:v>1.7999149999999999</c:v>
                </c:pt>
                <c:pt idx="9791">
                  <c:v>1.5810560000000002</c:v>
                </c:pt>
                <c:pt idx="9792">
                  <c:v>1.578184</c:v>
                </c:pt>
                <c:pt idx="9793">
                  <c:v>1.6463910000000002</c:v>
                </c:pt>
                <c:pt idx="9794">
                  <c:v>1.6979109999999999</c:v>
                </c:pt>
                <c:pt idx="9795">
                  <c:v>1.7930199999999998</c:v>
                </c:pt>
                <c:pt idx="9796">
                  <c:v>1.7555509999999999</c:v>
                </c:pt>
                <c:pt idx="9797">
                  <c:v>1.7330409999999998</c:v>
                </c:pt>
                <c:pt idx="9798">
                  <c:v>1.8477170000000001</c:v>
                </c:pt>
                <c:pt idx="9799">
                  <c:v>1.848965</c:v>
                </c:pt>
                <c:pt idx="9800">
                  <c:v>1.880638</c:v>
                </c:pt>
                <c:pt idx="9801">
                  <c:v>1.8165619999999998</c:v>
                </c:pt>
                <c:pt idx="9802">
                  <c:v>1.8683099999999999</c:v>
                </c:pt>
                <c:pt idx="9803">
                  <c:v>1.835766</c:v>
                </c:pt>
                <c:pt idx="9804">
                  <c:v>1.7584449999999998</c:v>
                </c:pt>
                <c:pt idx="9805">
                  <c:v>1.734745</c:v>
                </c:pt>
                <c:pt idx="9806">
                  <c:v>1.740863</c:v>
                </c:pt>
                <c:pt idx="9807">
                  <c:v>1.7418549999999999</c:v>
                </c:pt>
                <c:pt idx="9808">
                  <c:v>1.6493849999999999</c:v>
                </c:pt>
                <c:pt idx="9809">
                  <c:v>1.7384459999999999</c:v>
                </c:pt>
                <c:pt idx="9810">
                  <c:v>1.861259</c:v>
                </c:pt>
                <c:pt idx="9811">
                  <c:v>1.8318309999999998</c:v>
                </c:pt>
                <c:pt idx="9812">
                  <c:v>1.832176</c:v>
                </c:pt>
                <c:pt idx="9813">
                  <c:v>1.8996080000000002</c:v>
                </c:pt>
                <c:pt idx="9814">
                  <c:v>1.7155359999999999</c:v>
                </c:pt>
                <c:pt idx="9815">
                  <c:v>1.7846660000000001</c:v>
                </c:pt>
                <c:pt idx="9816">
                  <c:v>1.8938199999999998</c:v>
                </c:pt>
                <c:pt idx="9817">
                  <c:v>1.7479900000000002</c:v>
                </c:pt>
                <c:pt idx="9818">
                  <c:v>1.712507</c:v>
                </c:pt>
                <c:pt idx="9819">
                  <c:v>1.6280729999999999</c:v>
                </c:pt>
                <c:pt idx="9820">
                  <c:v>1.635902</c:v>
                </c:pt>
                <c:pt idx="9821">
                  <c:v>1.840225</c:v>
                </c:pt>
                <c:pt idx="9822">
                  <c:v>1.7825160000000002</c:v>
                </c:pt>
                <c:pt idx="9823">
                  <c:v>1.8130250000000001</c:v>
                </c:pt>
                <c:pt idx="9824">
                  <c:v>1.7864450000000001</c:v>
                </c:pt>
                <c:pt idx="9825">
                  <c:v>1.8021480000000001</c:v>
                </c:pt>
                <c:pt idx="9826">
                  <c:v>1.7784120000000001</c:v>
                </c:pt>
                <c:pt idx="9827">
                  <c:v>1.6305860000000001</c:v>
                </c:pt>
                <c:pt idx="9828">
                  <c:v>1.676844</c:v>
                </c:pt>
                <c:pt idx="9829">
                  <c:v>1.6787589999999999</c:v>
                </c:pt>
                <c:pt idx="9830">
                  <c:v>1.6648959999999999</c:v>
                </c:pt>
                <c:pt idx="9831">
                  <c:v>1.6177090000000001</c:v>
                </c:pt>
                <c:pt idx="9832">
                  <c:v>1.583148</c:v>
                </c:pt>
                <c:pt idx="9833">
                  <c:v>1.6046640000000001</c:v>
                </c:pt>
                <c:pt idx="9834">
                  <c:v>1.620967</c:v>
                </c:pt>
                <c:pt idx="9835">
                  <c:v>1.647761</c:v>
                </c:pt>
                <c:pt idx="9836">
                  <c:v>1.645713</c:v>
                </c:pt>
                <c:pt idx="9837">
                  <c:v>1.8613309999999998</c:v>
                </c:pt>
                <c:pt idx="9838">
                  <c:v>1.5759919999999998</c:v>
                </c:pt>
                <c:pt idx="9839">
                  <c:v>1.7583670000000002</c:v>
                </c:pt>
                <c:pt idx="9840">
                  <c:v>1.792818</c:v>
                </c:pt>
                <c:pt idx="9841">
                  <c:v>1.7165870000000001</c:v>
                </c:pt>
                <c:pt idx="9842">
                  <c:v>1.7143980000000001</c:v>
                </c:pt>
                <c:pt idx="9843">
                  <c:v>1.7383029999999999</c:v>
                </c:pt>
                <c:pt idx="9844">
                  <c:v>1.6504070000000002</c:v>
                </c:pt>
                <c:pt idx="9845">
                  <c:v>1.7862369999999999</c:v>
                </c:pt>
                <c:pt idx="9846">
                  <c:v>1.8539669999999999</c:v>
                </c:pt>
                <c:pt idx="9847">
                  <c:v>1.7331379999999998</c:v>
                </c:pt>
                <c:pt idx="9848">
                  <c:v>1.8527270000000002</c:v>
                </c:pt>
                <c:pt idx="9849">
                  <c:v>1.818419</c:v>
                </c:pt>
                <c:pt idx="9850">
                  <c:v>1.745179</c:v>
                </c:pt>
                <c:pt idx="9851">
                  <c:v>1.7427799999999998</c:v>
                </c:pt>
                <c:pt idx="9852">
                  <c:v>1.6200269999999999</c:v>
                </c:pt>
                <c:pt idx="9853">
                  <c:v>1.6257429999999999</c:v>
                </c:pt>
                <c:pt idx="9854">
                  <c:v>1.5600499999999999</c:v>
                </c:pt>
                <c:pt idx="9855">
                  <c:v>1.6599120000000001</c:v>
                </c:pt>
                <c:pt idx="9856">
                  <c:v>1.6163989999999999</c:v>
                </c:pt>
                <c:pt idx="9857">
                  <c:v>1.558608</c:v>
                </c:pt>
                <c:pt idx="9858">
                  <c:v>1.6272960000000001</c:v>
                </c:pt>
                <c:pt idx="9859">
                  <c:v>1.539825</c:v>
                </c:pt>
                <c:pt idx="9860">
                  <c:v>1.5835350000000001</c:v>
                </c:pt>
                <c:pt idx="9861">
                  <c:v>1.8409809999999998</c:v>
                </c:pt>
                <c:pt idx="9862">
                  <c:v>1.536932</c:v>
                </c:pt>
                <c:pt idx="9863">
                  <c:v>1.598849</c:v>
                </c:pt>
                <c:pt idx="9864">
                  <c:v>1.5558969999999999</c:v>
                </c:pt>
                <c:pt idx="9865">
                  <c:v>1.6128020000000001</c:v>
                </c:pt>
                <c:pt idx="9866">
                  <c:v>1.6714499999999999</c:v>
                </c:pt>
                <c:pt idx="9867">
                  <c:v>1.6314129999999998</c:v>
                </c:pt>
                <c:pt idx="9868">
                  <c:v>1.5785019999999998</c:v>
                </c:pt>
                <c:pt idx="9869">
                  <c:v>1.6014170000000001</c:v>
                </c:pt>
                <c:pt idx="9870">
                  <c:v>1.6938909999999998</c:v>
                </c:pt>
                <c:pt idx="9871">
                  <c:v>1.635087</c:v>
                </c:pt>
                <c:pt idx="9872">
                  <c:v>1.711427</c:v>
                </c:pt>
                <c:pt idx="9873">
                  <c:v>1.6210040000000001</c:v>
                </c:pt>
                <c:pt idx="9874">
                  <c:v>1.6545319999999999</c:v>
                </c:pt>
                <c:pt idx="9875">
                  <c:v>1.6204189999999998</c:v>
                </c:pt>
                <c:pt idx="9876">
                  <c:v>1.6235269999999999</c:v>
                </c:pt>
                <c:pt idx="9877">
                  <c:v>1.704842</c:v>
                </c:pt>
                <c:pt idx="9878">
                  <c:v>1.678601</c:v>
                </c:pt>
                <c:pt idx="9879">
                  <c:v>1.6667209999999999</c:v>
                </c:pt>
                <c:pt idx="9880">
                  <c:v>1.660172</c:v>
                </c:pt>
                <c:pt idx="9881">
                  <c:v>1.7541209999999998</c:v>
                </c:pt>
                <c:pt idx="9882">
                  <c:v>1.7241989999999998</c:v>
                </c:pt>
                <c:pt idx="9883">
                  <c:v>1.6768099999999999</c:v>
                </c:pt>
                <c:pt idx="9884">
                  <c:v>1.683473</c:v>
                </c:pt>
                <c:pt idx="9885">
                  <c:v>1.7191239999999999</c:v>
                </c:pt>
                <c:pt idx="9886">
                  <c:v>1.6462969999999999</c:v>
                </c:pt>
                <c:pt idx="9887">
                  <c:v>1.6426479999999999</c:v>
                </c:pt>
                <c:pt idx="9888">
                  <c:v>1.7390910000000002</c:v>
                </c:pt>
                <c:pt idx="9889">
                  <c:v>1.6949689999999999</c:v>
                </c:pt>
                <c:pt idx="9890">
                  <c:v>1.5631360000000001</c:v>
                </c:pt>
                <c:pt idx="9891">
                  <c:v>1.587672</c:v>
                </c:pt>
                <c:pt idx="9892">
                  <c:v>1.6197349999999999</c:v>
                </c:pt>
                <c:pt idx="9893">
                  <c:v>1.5914929999999998</c:v>
                </c:pt>
                <c:pt idx="9894">
                  <c:v>1.616438</c:v>
                </c:pt>
                <c:pt idx="9895">
                  <c:v>1.6424020000000001</c:v>
                </c:pt>
                <c:pt idx="9896">
                  <c:v>1.7228050000000001</c:v>
                </c:pt>
                <c:pt idx="9897">
                  <c:v>1.6314219999999999</c:v>
                </c:pt>
                <c:pt idx="9898">
                  <c:v>1.5773440000000001</c:v>
                </c:pt>
                <c:pt idx="9899">
                  <c:v>1.6484399999999999</c:v>
                </c:pt>
                <c:pt idx="9900">
                  <c:v>1.6014529999999998</c:v>
                </c:pt>
                <c:pt idx="9901">
                  <c:v>1.6454420000000001</c:v>
                </c:pt>
                <c:pt idx="9902">
                  <c:v>1.596962</c:v>
                </c:pt>
                <c:pt idx="9903">
                  <c:v>1.681705</c:v>
                </c:pt>
                <c:pt idx="9904">
                  <c:v>1.6930369999999999</c:v>
                </c:pt>
                <c:pt idx="9905">
                  <c:v>1.6349199999999999</c:v>
                </c:pt>
                <c:pt idx="9906">
                  <c:v>1.775773</c:v>
                </c:pt>
                <c:pt idx="9907">
                  <c:v>1.627211</c:v>
                </c:pt>
                <c:pt idx="9908">
                  <c:v>1.6624269999999999</c:v>
                </c:pt>
                <c:pt idx="9909">
                  <c:v>1.705864</c:v>
                </c:pt>
                <c:pt idx="9910">
                  <c:v>1.6985190000000001</c:v>
                </c:pt>
                <c:pt idx="9911">
                  <c:v>1.710459</c:v>
                </c:pt>
                <c:pt idx="9912">
                  <c:v>1.7125729999999999</c:v>
                </c:pt>
                <c:pt idx="9913">
                  <c:v>1.732102</c:v>
                </c:pt>
                <c:pt idx="9914">
                  <c:v>1.7119970000000002</c:v>
                </c:pt>
                <c:pt idx="9915">
                  <c:v>1.7397070000000001</c:v>
                </c:pt>
                <c:pt idx="9916">
                  <c:v>1.657975</c:v>
                </c:pt>
                <c:pt idx="9917">
                  <c:v>1.6473709999999999</c:v>
                </c:pt>
                <c:pt idx="9918">
                  <c:v>1.4985899999999999</c:v>
                </c:pt>
                <c:pt idx="9919">
                  <c:v>1.635837</c:v>
                </c:pt>
                <c:pt idx="9920">
                  <c:v>1.829691</c:v>
                </c:pt>
                <c:pt idx="9921">
                  <c:v>1.723573</c:v>
                </c:pt>
                <c:pt idx="9922">
                  <c:v>1.8147389999999999</c:v>
                </c:pt>
                <c:pt idx="9923">
                  <c:v>1.6331549999999999</c:v>
                </c:pt>
                <c:pt idx="9924">
                  <c:v>1.7557619999999998</c:v>
                </c:pt>
                <c:pt idx="9925">
                  <c:v>1.5643570000000002</c:v>
                </c:pt>
                <c:pt idx="9926">
                  <c:v>1.5834839999999999</c:v>
                </c:pt>
                <c:pt idx="9927">
                  <c:v>1.6531480000000001</c:v>
                </c:pt>
                <c:pt idx="9928">
                  <c:v>1.556484</c:v>
                </c:pt>
                <c:pt idx="9929">
                  <c:v>1.6600809999999999</c:v>
                </c:pt>
                <c:pt idx="9930">
                  <c:v>1.6720219999999999</c:v>
                </c:pt>
                <c:pt idx="9931">
                  <c:v>1.6730700000000001</c:v>
                </c:pt>
                <c:pt idx="9932">
                  <c:v>1.6357250000000001</c:v>
                </c:pt>
                <c:pt idx="9933">
                  <c:v>1.638763</c:v>
                </c:pt>
                <c:pt idx="9934">
                  <c:v>1.5207680000000001</c:v>
                </c:pt>
                <c:pt idx="9935">
                  <c:v>1.6075900000000001</c:v>
                </c:pt>
                <c:pt idx="9936">
                  <c:v>1.745538</c:v>
                </c:pt>
                <c:pt idx="9937">
                  <c:v>1.751347</c:v>
                </c:pt>
                <c:pt idx="9938">
                  <c:v>1.7090380000000001</c:v>
                </c:pt>
                <c:pt idx="9939">
                  <c:v>1.6936249999999999</c:v>
                </c:pt>
                <c:pt idx="9940">
                  <c:v>1.712842</c:v>
                </c:pt>
                <c:pt idx="9941">
                  <c:v>1.8912870000000002</c:v>
                </c:pt>
                <c:pt idx="9942">
                  <c:v>1.791131</c:v>
                </c:pt>
                <c:pt idx="9943">
                  <c:v>1.732245</c:v>
                </c:pt>
                <c:pt idx="9944">
                  <c:v>1.6453150000000001</c:v>
                </c:pt>
                <c:pt idx="9945">
                  <c:v>1.6684460000000001</c:v>
                </c:pt>
                <c:pt idx="9946">
                  <c:v>1.6754450000000001</c:v>
                </c:pt>
                <c:pt idx="9947">
                  <c:v>1.672334</c:v>
                </c:pt>
                <c:pt idx="9948">
                  <c:v>1.615151</c:v>
                </c:pt>
                <c:pt idx="9949">
                  <c:v>1.7226790000000001</c:v>
                </c:pt>
                <c:pt idx="9950">
                  <c:v>1.683557</c:v>
                </c:pt>
                <c:pt idx="9951">
                  <c:v>1.78539</c:v>
                </c:pt>
                <c:pt idx="9952">
                  <c:v>1.7657769999999999</c:v>
                </c:pt>
                <c:pt idx="9953">
                  <c:v>1.714205</c:v>
                </c:pt>
                <c:pt idx="9954">
                  <c:v>1.65374</c:v>
                </c:pt>
                <c:pt idx="9955">
                  <c:v>1.6945250000000001</c:v>
                </c:pt>
                <c:pt idx="9956">
                  <c:v>1.65879</c:v>
                </c:pt>
                <c:pt idx="9957">
                  <c:v>1.5796080000000001</c:v>
                </c:pt>
                <c:pt idx="9958">
                  <c:v>1.632231</c:v>
                </c:pt>
                <c:pt idx="9959">
                  <c:v>1.579669</c:v>
                </c:pt>
                <c:pt idx="9960">
                  <c:v>1.5042949999999999</c:v>
                </c:pt>
                <c:pt idx="9961">
                  <c:v>1.5174509999999999</c:v>
                </c:pt>
                <c:pt idx="9962">
                  <c:v>1.681595</c:v>
                </c:pt>
                <c:pt idx="9963">
                  <c:v>1.6502669999999999</c:v>
                </c:pt>
                <c:pt idx="9964">
                  <c:v>1.5706310000000001</c:v>
                </c:pt>
                <c:pt idx="9965">
                  <c:v>1.5638940000000001</c:v>
                </c:pt>
                <c:pt idx="9966">
                  <c:v>1.4918169999999999</c:v>
                </c:pt>
                <c:pt idx="9967">
                  <c:v>1.667456</c:v>
                </c:pt>
                <c:pt idx="9968">
                  <c:v>1.623929</c:v>
                </c:pt>
                <c:pt idx="9969">
                  <c:v>1.6843350000000001</c:v>
                </c:pt>
                <c:pt idx="9970">
                  <c:v>1.5379</c:v>
                </c:pt>
                <c:pt idx="9971">
                  <c:v>1.520564</c:v>
                </c:pt>
                <c:pt idx="9972">
                  <c:v>1.5938669999999999</c:v>
                </c:pt>
                <c:pt idx="9973">
                  <c:v>1.5930559999999998</c:v>
                </c:pt>
                <c:pt idx="9974">
                  <c:v>1.5632630000000001</c:v>
                </c:pt>
                <c:pt idx="9975">
                  <c:v>1.6672280000000002</c:v>
                </c:pt>
                <c:pt idx="9976">
                  <c:v>1.6071499999999999</c:v>
                </c:pt>
                <c:pt idx="9977">
                  <c:v>1.675316</c:v>
                </c:pt>
                <c:pt idx="9978">
                  <c:v>1.6728299999999998</c:v>
                </c:pt>
                <c:pt idx="9979">
                  <c:v>1.5647849999999999</c:v>
                </c:pt>
                <c:pt idx="9980">
                  <c:v>1.5683120000000002</c:v>
                </c:pt>
                <c:pt idx="9981">
                  <c:v>1.611964</c:v>
                </c:pt>
                <c:pt idx="9982">
                  <c:v>1.6176820000000001</c:v>
                </c:pt>
                <c:pt idx="9983">
                  <c:v>1.598123</c:v>
                </c:pt>
                <c:pt idx="9984">
                  <c:v>1.548986</c:v>
                </c:pt>
                <c:pt idx="9985">
                  <c:v>1.545318</c:v>
                </c:pt>
                <c:pt idx="9986">
                  <c:v>1.5757950000000001</c:v>
                </c:pt>
                <c:pt idx="9987">
                  <c:v>1.6427520000000002</c:v>
                </c:pt>
                <c:pt idx="9988">
                  <c:v>1.6894310000000001</c:v>
                </c:pt>
                <c:pt idx="9989">
                  <c:v>1.719374</c:v>
                </c:pt>
                <c:pt idx="9990">
                  <c:v>1.738775</c:v>
                </c:pt>
                <c:pt idx="9991">
                  <c:v>1.624287</c:v>
                </c:pt>
                <c:pt idx="9992">
                  <c:v>1.6725449999999999</c:v>
                </c:pt>
                <c:pt idx="9993">
                  <c:v>1.6573009999999999</c:v>
                </c:pt>
                <c:pt idx="9994">
                  <c:v>1.7304340000000002</c:v>
                </c:pt>
                <c:pt idx="9995">
                  <c:v>1.7462929999999999</c:v>
                </c:pt>
                <c:pt idx="9996">
                  <c:v>1.795058</c:v>
                </c:pt>
                <c:pt idx="9997">
                  <c:v>1.673646</c:v>
                </c:pt>
                <c:pt idx="9998">
                  <c:v>1.6758649999999999</c:v>
                </c:pt>
                <c:pt idx="9999">
                  <c:v>1.6717080000000002</c:v>
                </c:pt>
                <c:pt idx="10000">
                  <c:v>1.706413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FD-4EB3-90A3-93BA63DA3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174208"/>
        <c:axId val="1593174624"/>
      </c:scatterChart>
      <c:valAx>
        <c:axId val="1593174208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Time(ns)</a:t>
                </a:r>
              </a:p>
            </c:rich>
          </c:tx>
          <c:layout>
            <c:manualLayout>
              <c:xMode val="edge"/>
              <c:yMode val="edge"/>
              <c:x val="0.48773381452318459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174624"/>
        <c:crosses val="autoZero"/>
        <c:crossBetween val="midCat"/>
      </c:valAx>
      <c:valAx>
        <c:axId val="159317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 i="0" baseline="0">
                    <a:solidFill>
                      <a:sysClr val="windowText" lastClr="000000"/>
                    </a:solidFill>
                    <a:effectLst/>
                  </a:rPr>
                  <a:t>RMSD(Å)</a:t>
                </a:r>
                <a:endParaRPr lang="en-US" sz="500" b="1">
                  <a:solidFill>
                    <a:sysClr val="windowText" lastClr="000000"/>
                  </a:solidFill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174208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3355511811023619"/>
          <c:y val="0.10828630796150482"/>
          <c:w val="0.36644488188976376"/>
          <c:h val="7.7547389909594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6</xdr:row>
      <xdr:rowOff>180975</xdr:rowOff>
    </xdr:from>
    <xdr:to>
      <xdr:col>12</xdr:col>
      <xdr:colOff>314325</xdr:colOff>
      <xdr:row>21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69EE8A-DF25-4D73-B233-5D233623F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F6" sqref="F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5</v>
      </c>
      <c r="D1" t="s">
        <v>4</v>
      </c>
    </row>
    <row r="2" spans="1:9" ht="15.75" thickBot="1" x14ac:dyDescent="0.3">
      <c r="A2">
        <v>0</v>
      </c>
      <c r="B2">
        <v>4.9859999999999998E-4</v>
      </c>
      <c r="C2">
        <v>4.986E-3</v>
      </c>
      <c r="D2" s="1">
        <v>5.019E-3</v>
      </c>
      <c r="E2" s="2"/>
      <c r="F2" s="2"/>
    </row>
    <row r="3" spans="1:9" x14ac:dyDescent="0.25">
      <c r="A3">
        <v>0.01</v>
      </c>
      <c r="B3">
        <v>8.3031499999999994E-2</v>
      </c>
      <c r="C3">
        <v>0.83031500000000003</v>
      </c>
      <c r="D3" s="1">
        <v>0.79201599999999994</v>
      </c>
      <c r="E3" s="1"/>
      <c r="F3" s="1"/>
      <c r="G3" s="3"/>
      <c r="H3" s="4" t="s">
        <v>2</v>
      </c>
      <c r="I3" s="5" t="s">
        <v>3</v>
      </c>
    </row>
    <row r="4" spans="1:9" x14ac:dyDescent="0.25">
      <c r="A4">
        <v>0.02</v>
      </c>
      <c r="B4">
        <v>8.3977499999999997E-2</v>
      </c>
      <c r="C4">
        <v>0.83977500000000005</v>
      </c>
      <c r="D4" s="1">
        <v>0.76215900000000003</v>
      </c>
      <c r="E4" s="1"/>
      <c r="F4" s="1"/>
      <c r="G4" s="6" t="s">
        <v>5</v>
      </c>
      <c r="H4" s="7">
        <v>1.8174140510000001</v>
      </c>
      <c r="I4" s="8">
        <v>0.29197677</v>
      </c>
    </row>
    <row r="5" spans="1:9" ht="15.75" thickBot="1" x14ac:dyDescent="0.3">
      <c r="A5">
        <v>0.03</v>
      </c>
      <c r="B5">
        <v>9.3341800000000003E-2</v>
      </c>
      <c r="C5">
        <v>0.93341799999999997</v>
      </c>
      <c r="D5">
        <v>0.94579899999999995</v>
      </c>
      <c r="G5" s="9" t="s">
        <v>4</v>
      </c>
      <c r="H5" s="10">
        <f>AVERAGE(D2:D10002)</f>
        <v>1.4530874961503821</v>
      </c>
      <c r="I5" s="11">
        <f>STDEV(D2:D10002)</f>
        <v>0.17783139774658666</v>
      </c>
    </row>
    <row r="6" spans="1:9" x14ac:dyDescent="0.25">
      <c r="A6">
        <v>0.04</v>
      </c>
      <c r="B6">
        <v>9.5643099999999995E-2</v>
      </c>
      <c r="C6">
        <v>0.95643100000000003</v>
      </c>
      <c r="D6">
        <v>1.0551459999999999</v>
      </c>
    </row>
    <row r="7" spans="1:9" x14ac:dyDescent="0.25">
      <c r="A7">
        <v>0.05</v>
      </c>
      <c r="B7">
        <v>0.1169303</v>
      </c>
      <c r="C7">
        <v>1.169303</v>
      </c>
      <c r="D7">
        <v>1.047002</v>
      </c>
    </row>
    <row r="8" spans="1:9" x14ac:dyDescent="0.25">
      <c r="A8">
        <v>0.06</v>
      </c>
      <c r="B8">
        <v>0.1116265</v>
      </c>
      <c r="C8">
        <v>1.1162650000000001</v>
      </c>
      <c r="D8">
        <v>1.0720880000000002</v>
      </c>
    </row>
    <row r="9" spans="1:9" x14ac:dyDescent="0.25">
      <c r="A9">
        <v>7.0000000000000007E-2</v>
      </c>
      <c r="B9">
        <v>0.1125823</v>
      </c>
      <c r="C9">
        <v>1.125823</v>
      </c>
      <c r="D9">
        <v>1.0527329999999999</v>
      </c>
    </row>
    <row r="10" spans="1:9" x14ac:dyDescent="0.25">
      <c r="A10">
        <v>0.08</v>
      </c>
      <c r="B10">
        <v>0.1092877</v>
      </c>
      <c r="C10">
        <v>1.0928770000000001</v>
      </c>
      <c r="D10">
        <v>1.0539909999999999</v>
      </c>
    </row>
    <row r="11" spans="1:9" x14ac:dyDescent="0.25">
      <c r="A11">
        <v>0.09</v>
      </c>
      <c r="B11">
        <v>0.12431979999999999</v>
      </c>
      <c r="C11">
        <v>1.243198</v>
      </c>
      <c r="D11">
        <v>1.147837</v>
      </c>
    </row>
    <row r="12" spans="1:9" x14ac:dyDescent="0.25">
      <c r="A12">
        <v>0.1</v>
      </c>
      <c r="B12">
        <v>0.12740270000000001</v>
      </c>
      <c r="C12">
        <v>1.274027</v>
      </c>
      <c r="D12">
        <v>1.2638630000000002</v>
      </c>
    </row>
    <row r="13" spans="1:9" x14ac:dyDescent="0.25">
      <c r="A13">
        <v>0.11</v>
      </c>
      <c r="B13">
        <v>0.1233682</v>
      </c>
      <c r="C13">
        <v>1.2336819999999999</v>
      </c>
      <c r="D13">
        <v>1.182202</v>
      </c>
    </row>
    <row r="14" spans="1:9" x14ac:dyDescent="0.25">
      <c r="A14">
        <v>0.12</v>
      </c>
      <c r="B14">
        <v>0.1156543</v>
      </c>
      <c r="C14">
        <v>1.1565430000000001</v>
      </c>
      <c r="D14">
        <v>1.2304329999999999</v>
      </c>
    </row>
    <row r="15" spans="1:9" x14ac:dyDescent="0.25">
      <c r="A15">
        <v>0.13</v>
      </c>
      <c r="B15">
        <v>0.11053300000000001</v>
      </c>
      <c r="C15">
        <v>1.1053299999999999</v>
      </c>
      <c r="D15">
        <v>1.249849</v>
      </c>
    </row>
    <row r="16" spans="1:9" x14ac:dyDescent="0.25">
      <c r="A16">
        <v>0.14000000000000001</v>
      </c>
      <c r="B16">
        <v>0.1164823</v>
      </c>
      <c r="C16">
        <v>1.1648229999999999</v>
      </c>
      <c r="D16">
        <v>1.230872</v>
      </c>
    </row>
    <row r="17" spans="1:4" x14ac:dyDescent="0.25">
      <c r="A17">
        <v>0.15</v>
      </c>
      <c r="B17">
        <v>0.1195666</v>
      </c>
      <c r="C17">
        <v>1.1956659999999999</v>
      </c>
      <c r="D17">
        <v>1.1894709999999999</v>
      </c>
    </row>
    <row r="18" spans="1:4" x14ac:dyDescent="0.25">
      <c r="A18">
        <v>0.16</v>
      </c>
      <c r="B18">
        <v>0.11612310000000001</v>
      </c>
      <c r="C18">
        <v>1.1612309999999999</v>
      </c>
      <c r="D18">
        <v>1.1807159999999999</v>
      </c>
    </row>
    <row r="19" spans="1:4" x14ac:dyDescent="0.25">
      <c r="A19">
        <v>0.17</v>
      </c>
      <c r="B19">
        <v>0.1304507</v>
      </c>
      <c r="C19">
        <v>1.3045070000000001</v>
      </c>
      <c r="D19">
        <v>1.363715</v>
      </c>
    </row>
    <row r="20" spans="1:4" x14ac:dyDescent="0.25">
      <c r="A20">
        <v>0.18</v>
      </c>
      <c r="B20">
        <v>0.14560799999999999</v>
      </c>
      <c r="C20">
        <v>1.45608</v>
      </c>
      <c r="D20">
        <v>1.335107</v>
      </c>
    </row>
    <row r="21" spans="1:4" x14ac:dyDescent="0.25">
      <c r="A21">
        <v>0.19</v>
      </c>
      <c r="B21">
        <v>0.1442264</v>
      </c>
      <c r="C21">
        <v>1.442264</v>
      </c>
      <c r="D21">
        <v>1.203479</v>
      </c>
    </row>
    <row r="22" spans="1:4" x14ac:dyDescent="0.25">
      <c r="A22">
        <v>0.2</v>
      </c>
      <c r="B22">
        <v>0.14330899999999999</v>
      </c>
      <c r="C22">
        <v>1.43309</v>
      </c>
      <c r="D22">
        <v>1.1425539999999998</v>
      </c>
    </row>
    <row r="23" spans="1:4" x14ac:dyDescent="0.25">
      <c r="A23">
        <v>0.21</v>
      </c>
      <c r="B23">
        <v>0.15376889999999999</v>
      </c>
      <c r="C23">
        <v>1.5376890000000001</v>
      </c>
      <c r="D23">
        <v>1.2443410000000001</v>
      </c>
    </row>
    <row r="24" spans="1:4" x14ac:dyDescent="0.25">
      <c r="A24">
        <v>0.22</v>
      </c>
      <c r="B24">
        <v>0.1471769</v>
      </c>
      <c r="C24">
        <v>1.4717690000000001</v>
      </c>
      <c r="D24">
        <v>1.147071</v>
      </c>
    </row>
    <row r="25" spans="1:4" x14ac:dyDescent="0.25">
      <c r="A25">
        <v>0.23</v>
      </c>
      <c r="B25">
        <v>0.14474819999999999</v>
      </c>
      <c r="C25">
        <v>1.4474819999999999</v>
      </c>
      <c r="D25">
        <v>1.1755679999999999</v>
      </c>
    </row>
    <row r="26" spans="1:4" x14ac:dyDescent="0.25">
      <c r="A26">
        <v>0.24</v>
      </c>
      <c r="B26">
        <v>0.14032259999999999</v>
      </c>
      <c r="C26">
        <v>1.4032260000000001</v>
      </c>
      <c r="D26">
        <v>1.4828589999999999</v>
      </c>
    </row>
    <row r="27" spans="1:4" x14ac:dyDescent="0.25">
      <c r="A27">
        <v>0.25</v>
      </c>
      <c r="B27">
        <v>0.14081650000000001</v>
      </c>
      <c r="C27">
        <v>1.4081649999999999</v>
      </c>
      <c r="D27">
        <v>1.38056</v>
      </c>
    </row>
    <row r="28" spans="1:4" x14ac:dyDescent="0.25">
      <c r="A28">
        <v>0.26</v>
      </c>
      <c r="B28">
        <v>0.13663790000000001</v>
      </c>
      <c r="C28">
        <v>1.366379</v>
      </c>
      <c r="D28">
        <v>1.2022439999999999</v>
      </c>
    </row>
    <row r="29" spans="1:4" x14ac:dyDescent="0.25">
      <c r="A29">
        <v>0.27</v>
      </c>
      <c r="B29">
        <v>0.1278649</v>
      </c>
      <c r="C29">
        <v>1.2786489999999999</v>
      </c>
      <c r="D29">
        <v>1.294033</v>
      </c>
    </row>
    <row r="30" spans="1:4" x14ac:dyDescent="0.25">
      <c r="A30">
        <v>0.28000000000000003</v>
      </c>
      <c r="B30">
        <v>0.1416357</v>
      </c>
      <c r="C30">
        <v>1.4163570000000001</v>
      </c>
      <c r="D30">
        <v>1.371837</v>
      </c>
    </row>
    <row r="31" spans="1:4" x14ac:dyDescent="0.25">
      <c r="A31">
        <v>0.28999999999999998</v>
      </c>
      <c r="B31">
        <v>0.13281950000000001</v>
      </c>
      <c r="C31">
        <v>1.328195</v>
      </c>
      <c r="D31">
        <v>1.3660760000000001</v>
      </c>
    </row>
    <row r="32" spans="1:4" x14ac:dyDescent="0.25">
      <c r="A32">
        <v>0.3</v>
      </c>
      <c r="B32">
        <v>0.1214519</v>
      </c>
      <c r="C32">
        <v>1.2145189999999999</v>
      </c>
      <c r="D32">
        <v>1.4486140000000001</v>
      </c>
    </row>
    <row r="33" spans="1:4" x14ac:dyDescent="0.25">
      <c r="A33">
        <v>0.31</v>
      </c>
      <c r="B33">
        <v>0.13048889999999999</v>
      </c>
      <c r="C33">
        <v>1.304889</v>
      </c>
      <c r="D33">
        <v>1.5201609999999999</v>
      </c>
    </row>
    <row r="34" spans="1:4" x14ac:dyDescent="0.25">
      <c r="A34">
        <v>0.32</v>
      </c>
      <c r="B34">
        <v>0.14003940000000001</v>
      </c>
      <c r="C34">
        <v>1.4003939999999999</v>
      </c>
      <c r="D34">
        <v>1.4809169999999998</v>
      </c>
    </row>
    <row r="35" spans="1:4" x14ac:dyDescent="0.25">
      <c r="A35">
        <v>0.33</v>
      </c>
      <c r="B35">
        <v>0.1215606</v>
      </c>
      <c r="C35">
        <v>1.215606</v>
      </c>
      <c r="D35">
        <v>1.5257019999999999</v>
      </c>
    </row>
    <row r="36" spans="1:4" x14ac:dyDescent="0.25">
      <c r="A36">
        <v>0.34</v>
      </c>
      <c r="B36">
        <v>0.11871760000000001</v>
      </c>
      <c r="C36">
        <v>1.187176</v>
      </c>
      <c r="D36">
        <v>1.5354110000000001</v>
      </c>
    </row>
    <row r="37" spans="1:4" x14ac:dyDescent="0.25">
      <c r="A37">
        <v>0.35</v>
      </c>
      <c r="B37">
        <v>0.13062599999999999</v>
      </c>
      <c r="C37">
        <v>1.30626</v>
      </c>
      <c r="D37">
        <v>1.476126</v>
      </c>
    </row>
    <row r="38" spans="1:4" x14ac:dyDescent="0.25">
      <c r="A38">
        <v>0.36</v>
      </c>
      <c r="B38">
        <v>0.1323551</v>
      </c>
      <c r="C38">
        <v>1.3235509999999999</v>
      </c>
      <c r="D38">
        <v>1.37321</v>
      </c>
    </row>
    <row r="39" spans="1:4" x14ac:dyDescent="0.25">
      <c r="A39">
        <v>0.37</v>
      </c>
      <c r="B39">
        <v>0.13107460000000001</v>
      </c>
      <c r="C39">
        <v>1.310746</v>
      </c>
      <c r="D39">
        <v>1.3453460000000002</v>
      </c>
    </row>
    <row r="40" spans="1:4" x14ac:dyDescent="0.25">
      <c r="A40">
        <v>0.38</v>
      </c>
      <c r="B40">
        <v>0.1289661</v>
      </c>
      <c r="C40">
        <v>1.2896609999999999</v>
      </c>
      <c r="D40">
        <v>1.3736390000000001</v>
      </c>
    </row>
    <row r="41" spans="1:4" x14ac:dyDescent="0.25">
      <c r="A41">
        <v>0.39</v>
      </c>
      <c r="B41">
        <v>0.13351850000000001</v>
      </c>
      <c r="C41">
        <v>1.3351850000000001</v>
      </c>
      <c r="D41">
        <v>1.3679399999999999</v>
      </c>
    </row>
    <row r="42" spans="1:4" x14ac:dyDescent="0.25">
      <c r="A42">
        <v>0.4</v>
      </c>
      <c r="B42">
        <v>0.1376829</v>
      </c>
      <c r="C42">
        <v>1.3768290000000001</v>
      </c>
      <c r="D42">
        <v>1.4609829999999999</v>
      </c>
    </row>
    <row r="43" spans="1:4" x14ac:dyDescent="0.25">
      <c r="A43">
        <v>0.41</v>
      </c>
      <c r="B43">
        <v>0.1288001</v>
      </c>
      <c r="C43">
        <v>1.288001</v>
      </c>
      <c r="D43">
        <v>1.3845569999999998</v>
      </c>
    </row>
    <row r="44" spans="1:4" x14ac:dyDescent="0.25">
      <c r="A44">
        <v>0.42</v>
      </c>
      <c r="B44">
        <v>0.133518</v>
      </c>
      <c r="C44">
        <v>1.33518</v>
      </c>
      <c r="D44">
        <v>1.4665239999999999</v>
      </c>
    </row>
    <row r="45" spans="1:4" x14ac:dyDescent="0.25">
      <c r="A45">
        <v>0.43</v>
      </c>
      <c r="B45">
        <v>0.13568959999999999</v>
      </c>
      <c r="C45">
        <v>1.3568960000000001</v>
      </c>
      <c r="D45">
        <v>1.4161109999999999</v>
      </c>
    </row>
    <row r="46" spans="1:4" x14ac:dyDescent="0.25">
      <c r="A46">
        <v>0.44</v>
      </c>
      <c r="B46">
        <v>0.12955</v>
      </c>
      <c r="C46">
        <v>1.2955000000000001</v>
      </c>
      <c r="D46">
        <v>1.4025270000000001</v>
      </c>
    </row>
    <row r="47" spans="1:4" x14ac:dyDescent="0.25">
      <c r="A47">
        <v>0.45</v>
      </c>
      <c r="B47">
        <v>0.1232398</v>
      </c>
      <c r="C47">
        <v>1.2323980000000001</v>
      </c>
      <c r="D47">
        <v>1.3217209999999999</v>
      </c>
    </row>
    <row r="48" spans="1:4" x14ac:dyDescent="0.25">
      <c r="A48">
        <v>0.46</v>
      </c>
      <c r="B48">
        <v>0.12988930000000001</v>
      </c>
      <c r="C48">
        <v>1.2988930000000001</v>
      </c>
      <c r="D48">
        <v>1.537223</v>
      </c>
    </row>
    <row r="49" spans="1:4" x14ac:dyDescent="0.25">
      <c r="A49">
        <v>0.47</v>
      </c>
      <c r="B49">
        <v>0.12837409999999999</v>
      </c>
      <c r="C49">
        <v>1.283741</v>
      </c>
      <c r="D49">
        <v>1.4372119999999999</v>
      </c>
    </row>
    <row r="50" spans="1:4" x14ac:dyDescent="0.25">
      <c r="A50">
        <v>0.48</v>
      </c>
      <c r="B50">
        <v>0.1328548</v>
      </c>
      <c r="C50">
        <v>1.3285480000000001</v>
      </c>
      <c r="D50">
        <v>1.5143770000000001</v>
      </c>
    </row>
    <row r="51" spans="1:4" x14ac:dyDescent="0.25">
      <c r="A51">
        <v>0.49</v>
      </c>
      <c r="B51">
        <v>0.13014429999999999</v>
      </c>
      <c r="C51">
        <v>1.3014429999999999</v>
      </c>
      <c r="D51">
        <v>1.57565</v>
      </c>
    </row>
    <row r="52" spans="1:4" x14ac:dyDescent="0.25">
      <c r="A52">
        <v>0.5</v>
      </c>
      <c r="B52">
        <v>0.12941900000000001</v>
      </c>
      <c r="C52">
        <v>1.29419</v>
      </c>
      <c r="D52">
        <v>1.5459000000000001</v>
      </c>
    </row>
    <row r="53" spans="1:4" x14ac:dyDescent="0.25">
      <c r="A53">
        <v>0.51000009999999996</v>
      </c>
      <c r="B53">
        <v>0.1235749</v>
      </c>
      <c r="C53">
        <v>1.235749</v>
      </c>
      <c r="D53">
        <v>1.5284339999999998</v>
      </c>
    </row>
    <row r="54" spans="1:4" x14ac:dyDescent="0.25">
      <c r="A54">
        <v>0.52</v>
      </c>
      <c r="B54">
        <v>0.1297335</v>
      </c>
      <c r="C54">
        <v>1.2973349999999999</v>
      </c>
      <c r="D54">
        <v>1.4161080000000001</v>
      </c>
    </row>
    <row r="55" spans="1:4" x14ac:dyDescent="0.25">
      <c r="A55">
        <v>0.53</v>
      </c>
      <c r="B55">
        <v>0.12301910000000001</v>
      </c>
      <c r="C55">
        <v>1.230191</v>
      </c>
      <c r="D55">
        <v>1.4411499999999999</v>
      </c>
    </row>
    <row r="56" spans="1:4" x14ac:dyDescent="0.25">
      <c r="A56">
        <v>0.54</v>
      </c>
      <c r="B56">
        <v>0.12935650000000001</v>
      </c>
      <c r="C56">
        <v>1.2935650000000001</v>
      </c>
      <c r="D56">
        <v>1.474504</v>
      </c>
    </row>
    <row r="57" spans="1:4" x14ac:dyDescent="0.25">
      <c r="A57">
        <v>0.55000000000000004</v>
      </c>
      <c r="B57">
        <v>0.124858</v>
      </c>
      <c r="C57">
        <v>1.24858</v>
      </c>
      <c r="D57">
        <v>1.4740449999999998</v>
      </c>
    </row>
    <row r="58" spans="1:4" x14ac:dyDescent="0.25">
      <c r="A58">
        <v>0.56000000000000005</v>
      </c>
      <c r="B58">
        <v>0.1375902</v>
      </c>
      <c r="C58">
        <v>1.375902</v>
      </c>
      <c r="D58">
        <v>1.5387059999999999</v>
      </c>
    </row>
    <row r="59" spans="1:4" x14ac:dyDescent="0.25">
      <c r="A59">
        <v>0.57000010000000001</v>
      </c>
      <c r="B59">
        <v>0.1448525</v>
      </c>
      <c r="C59">
        <v>1.4485250000000001</v>
      </c>
      <c r="D59">
        <v>1.364932</v>
      </c>
    </row>
    <row r="60" spans="1:4" x14ac:dyDescent="0.25">
      <c r="A60">
        <v>0.57999999999999996</v>
      </c>
      <c r="B60">
        <v>0.13143650000000001</v>
      </c>
      <c r="C60">
        <v>1.314365</v>
      </c>
      <c r="D60">
        <v>1.3597899999999998</v>
      </c>
    </row>
    <row r="61" spans="1:4" x14ac:dyDescent="0.25">
      <c r="A61">
        <v>0.59</v>
      </c>
      <c r="B61">
        <v>0.13218569999999999</v>
      </c>
      <c r="C61">
        <v>1.3218570000000001</v>
      </c>
      <c r="D61">
        <v>1.2785350000000002</v>
      </c>
    </row>
    <row r="62" spans="1:4" x14ac:dyDescent="0.25">
      <c r="A62">
        <v>0.6</v>
      </c>
      <c r="B62">
        <v>0.12885779999999999</v>
      </c>
      <c r="C62">
        <v>1.288578</v>
      </c>
      <c r="D62">
        <v>1.2625220000000001</v>
      </c>
    </row>
    <row r="63" spans="1:4" x14ac:dyDescent="0.25">
      <c r="A63">
        <v>0.61</v>
      </c>
      <c r="B63">
        <v>0.13489979999999999</v>
      </c>
      <c r="C63">
        <v>1.3489979999999999</v>
      </c>
      <c r="D63">
        <v>1.4124310000000002</v>
      </c>
    </row>
    <row r="64" spans="1:4" x14ac:dyDescent="0.25">
      <c r="A64">
        <v>0.62</v>
      </c>
      <c r="B64">
        <v>0.14283170000000001</v>
      </c>
      <c r="C64">
        <v>1.4283170000000001</v>
      </c>
      <c r="D64">
        <v>1.3926720000000001</v>
      </c>
    </row>
    <row r="65" spans="1:4" x14ac:dyDescent="0.25">
      <c r="A65">
        <v>0.63000009999999995</v>
      </c>
      <c r="B65">
        <v>0.13394990000000001</v>
      </c>
      <c r="C65">
        <v>1.339499</v>
      </c>
      <c r="D65">
        <v>1.3803540000000001</v>
      </c>
    </row>
    <row r="66" spans="1:4" x14ac:dyDescent="0.25">
      <c r="A66">
        <v>0.64</v>
      </c>
      <c r="B66">
        <v>0.13272800000000001</v>
      </c>
      <c r="C66">
        <v>1.32728</v>
      </c>
      <c r="D66">
        <v>1.4160149999999998</v>
      </c>
    </row>
    <row r="67" spans="1:4" x14ac:dyDescent="0.25">
      <c r="A67">
        <v>0.65</v>
      </c>
      <c r="B67">
        <v>0.14063349999999999</v>
      </c>
      <c r="C67">
        <v>1.4063349999999999</v>
      </c>
      <c r="D67">
        <v>1.3679649999999999</v>
      </c>
    </row>
    <row r="68" spans="1:4" x14ac:dyDescent="0.25">
      <c r="A68">
        <v>0.66</v>
      </c>
      <c r="B68">
        <v>0.14163000000000001</v>
      </c>
      <c r="C68">
        <v>1.4162999999999999</v>
      </c>
      <c r="D68">
        <v>1.4449809999999998</v>
      </c>
    </row>
    <row r="69" spans="1:4" x14ac:dyDescent="0.25">
      <c r="A69">
        <v>0.67</v>
      </c>
      <c r="B69">
        <v>0.1371859</v>
      </c>
      <c r="C69">
        <v>1.3718589999999999</v>
      </c>
      <c r="D69">
        <v>1.4486080000000001</v>
      </c>
    </row>
    <row r="70" spans="1:4" x14ac:dyDescent="0.25">
      <c r="A70">
        <v>0.68</v>
      </c>
      <c r="B70">
        <v>0.13011210000000001</v>
      </c>
      <c r="C70">
        <v>1.301121</v>
      </c>
      <c r="D70">
        <v>1.300316</v>
      </c>
    </row>
    <row r="71" spans="1:4" x14ac:dyDescent="0.25">
      <c r="A71">
        <v>0.69000010000000001</v>
      </c>
      <c r="B71">
        <v>0.14785789999999999</v>
      </c>
      <c r="C71">
        <v>1.4785790000000001</v>
      </c>
      <c r="D71">
        <v>1.4276169999999999</v>
      </c>
    </row>
    <row r="72" spans="1:4" x14ac:dyDescent="0.25">
      <c r="A72">
        <v>0.7</v>
      </c>
      <c r="B72">
        <v>0.13863980000000001</v>
      </c>
      <c r="C72">
        <v>1.386398</v>
      </c>
      <c r="D72">
        <v>1.3859589999999999</v>
      </c>
    </row>
    <row r="73" spans="1:4" x14ac:dyDescent="0.25">
      <c r="A73">
        <v>0.71</v>
      </c>
      <c r="B73">
        <v>0.13395660000000001</v>
      </c>
      <c r="C73">
        <v>1.339566</v>
      </c>
      <c r="D73">
        <v>1.4275910000000001</v>
      </c>
    </row>
    <row r="74" spans="1:4" x14ac:dyDescent="0.25">
      <c r="A74">
        <v>0.72</v>
      </c>
      <c r="B74">
        <v>0.1360034</v>
      </c>
      <c r="C74">
        <v>1.360034</v>
      </c>
      <c r="D74">
        <v>1.434688</v>
      </c>
    </row>
    <row r="75" spans="1:4" x14ac:dyDescent="0.25">
      <c r="A75">
        <v>0.73</v>
      </c>
      <c r="B75">
        <v>0.1385537</v>
      </c>
      <c r="C75">
        <v>1.385537</v>
      </c>
      <c r="D75">
        <v>1.3827800000000001</v>
      </c>
    </row>
    <row r="76" spans="1:4" x14ac:dyDescent="0.25">
      <c r="A76">
        <v>0.74</v>
      </c>
      <c r="B76">
        <v>0.13773450000000001</v>
      </c>
      <c r="C76">
        <v>1.377345</v>
      </c>
      <c r="D76">
        <v>1.330641</v>
      </c>
    </row>
    <row r="77" spans="1:4" x14ac:dyDescent="0.25">
      <c r="A77">
        <v>0.75000009999999995</v>
      </c>
      <c r="B77">
        <v>0.14713329999999999</v>
      </c>
      <c r="C77">
        <v>1.471333</v>
      </c>
      <c r="D77">
        <v>1.4380649999999999</v>
      </c>
    </row>
    <row r="78" spans="1:4" x14ac:dyDescent="0.25">
      <c r="A78">
        <v>0.76000009999999996</v>
      </c>
      <c r="B78">
        <v>0.13189770000000001</v>
      </c>
      <c r="C78">
        <v>1.3189770000000001</v>
      </c>
      <c r="D78">
        <v>1.504791</v>
      </c>
    </row>
    <row r="79" spans="1:4" x14ac:dyDescent="0.25">
      <c r="A79">
        <v>0.77</v>
      </c>
      <c r="B79">
        <v>0.13462260000000001</v>
      </c>
      <c r="C79">
        <v>1.3462259999999999</v>
      </c>
      <c r="D79">
        <v>1.4364850000000002</v>
      </c>
    </row>
    <row r="80" spans="1:4" x14ac:dyDescent="0.25">
      <c r="A80">
        <v>0.78</v>
      </c>
      <c r="B80">
        <v>0.14340749999999999</v>
      </c>
      <c r="C80">
        <v>1.434075</v>
      </c>
      <c r="D80">
        <v>1.4677609999999999</v>
      </c>
    </row>
    <row r="81" spans="1:4" x14ac:dyDescent="0.25">
      <c r="A81">
        <v>0.79</v>
      </c>
      <c r="B81">
        <v>0.13940610000000001</v>
      </c>
      <c r="C81">
        <v>1.394061</v>
      </c>
      <c r="D81">
        <v>1.3576279999999998</v>
      </c>
    </row>
    <row r="82" spans="1:4" x14ac:dyDescent="0.25">
      <c r="A82">
        <v>0.8</v>
      </c>
      <c r="B82">
        <v>0.14047760000000001</v>
      </c>
      <c r="C82">
        <v>1.404776</v>
      </c>
      <c r="D82">
        <v>1.3894549999999999</v>
      </c>
    </row>
    <row r="83" spans="1:4" x14ac:dyDescent="0.25">
      <c r="A83">
        <v>0.8100001</v>
      </c>
      <c r="B83">
        <v>0.1331659</v>
      </c>
      <c r="C83">
        <v>1.3316589999999999</v>
      </c>
      <c r="D83">
        <v>1.411886</v>
      </c>
    </row>
    <row r="84" spans="1:4" x14ac:dyDescent="0.25">
      <c r="A84">
        <v>0.82000010000000001</v>
      </c>
      <c r="B84">
        <v>0.1362312</v>
      </c>
      <c r="C84">
        <v>1.362312</v>
      </c>
      <c r="D84">
        <v>1.4516519999999999</v>
      </c>
    </row>
    <row r="85" spans="1:4" x14ac:dyDescent="0.25">
      <c r="A85">
        <v>0.83</v>
      </c>
      <c r="B85">
        <v>0.13280890000000001</v>
      </c>
      <c r="C85">
        <v>1.3280890000000001</v>
      </c>
      <c r="D85">
        <v>1.4370720000000001</v>
      </c>
    </row>
    <row r="86" spans="1:4" x14ac:dyDescent="0.25">
      <c r="A86">
        <v>0.84</v>
      </c>
      <c r="B86">
        <v>0.132825</v>
      </c>
      <c r="C86">
        <v>1.3282499999999999</v>
      </c>
      <c r="D86">
        <v>1.5453600000000001</v>
      </c>
    </row>
    <row r="87" spans="1:4" x14ac:dyDescent="0.25">
      <c r="A87">
        <v>0.85</v>
      </c>
      <c r="B87">
        <v>0.136821</v>
      </c>
      <c r="C87">
        <v>1.3682099999999999</v>
      </c>
      <c r="D87">
        <v>1.4522930000000001</v>
      </c>
    </row>
    <row r="88" spans="1:4" x14ac:dyDescent="0.25">
      <c r="A88">
        <v>0.86</v>
      </c>
      <c r="B88">
        <v>0.14901</v>
      </c>
      <c r="C88">
        <v>1.4901</v>
      </c>
      <c r="D88">
        <v>1.4605899999999998</v>
      </c>
    </row>
    <row r="89" spans="1:4" x14ac:dyDescent="0.25">
      <c r="A89">
        <v>0.87000010000000005</v>
      </c>
      <c r="B89">
        <v>0.14652480000000001</v>
      </c>
      <c r="C89">
        <v>1.4652480000000001</v>
      </c>
      <c r="D89">
        <v>1.3494870000000001</v>
      </c>
    </row>
    <row r="90" spans="1:4" x14ac:dyDescent="0.25">
      <c r="A90">
        <v>0.88000009999999995</v>
      </c>
      <c r="B90">
        <v>0.1378924</v>
      </c>
      <c r="C90">
        <v>1.378924</v>
      </c>
      <c r="D90">
        <v>1.4572950000000002</v>
      </c>
    </row>
    <row r="91" spans="1:4" x14ac:dyDescent="0.25">
      <c r="A91">
        <v>0.89</v>
      </c>
      <c r="B91">
        <v>0.1497212</v>
      </c>
      <c r="C91">
        <v>1.497212</v>
      </c>
      <c r="D91">
        <v>1.4159710000000001</v>
      </c>
    </row>
    <row r="92" spans="1:4" x14ac:dyDescent="0.25">
      <c r="A92">
        <v>0.9</v>
      </c>
      <c r="B92">
        <v>0.13768610000000001</v>
      </c>
      <c r="C92">
        <v>1.3768609999999999</v>
      </c>
      <c r="D92">
        <v>1.4343669999999999</v>
      </c>
    </row>
    <row r="93" spans="1:4" x14ac:dyDescent="0.25">
      <c r="A93">
        <v>0.91</v>
      </c>
      <c r="B93">
        <v>0.14068839999999999</v>
      </c>
      <c r="C93">
        <v>1.406884</v>
      </c>
      <c r="D93">
        <v>1.5689620000000002</v>
      </c>
    </row>
    <row r="94" spans="1:4" x14ac:dyDescent="0.25">
      <c r="A94">
        <v>0.92</v>
      </c>
      <c r="B94">
        <v>0.1443834</v>
      </c>
      <c r="C94">
        <v>1.4438340000000001</v>
      </c>
      <c r="D94">
        <v>1.5914710000000001</v>
      </c>
    </row>
    <row r="95" spans="1:4" x14ac:dyDescent="0.25">
      <c r="A95">
        <v>0.9300001</v>
      </c>
      <c r="B95">
        <v>0.1376966</v>
      </c>
      <c r="C95">
        <v>1.3769659999999999</v>
      </c>
      <c r="D95">
        <v>1.5215160000000001</v>
      </c>
    </row>
    <row r="96" spans="1:4" x14ac:dyDescent="0.25">
      <c r="A96">
        <v>0.94000010000000001</v>
      </c>
      <c r="B96">
        <v>0.13797799999999999</v>
      </c>
      <c r="C96">
        <v>1.37978</v>
      </c>
      <c r="D96">
        <v>1.4391909999999999</v>
      </c>
    </row>
    <row r="97" spans="1:4" x14ac:dyDescent="0.25">
      <c r="A97">
        <v>0.95</v>
      </c>
      <c r="B97">
        <v>0.1446202</v>
      </c>
      <c r="C97">
        <v>1.446202</v>
      </c>
      <c r="D97">
        <v>1.4008</v>
      </c>
    </row>
    <row r="98" spans="1:4" x14ac:dyDescent="0.25">
      <c r="A98">
        <v>0.96</v>
      </c>
      <c r="B98">
        <v>0.1523429</v>
      </c>
      <c r="C98">
        <v>1.5234289999999999</v>
      </c>
      <c r="D98">
        <v>1.485382</v>
      </c>
    </row>
    <row r="99" spans="1:4" x14ac:dyDescent="0.25">
      <c r="A99">
        <v>0.97</v>
      </c>
      <c r="B99">
        <v>0.143287</v>
      </c>
      <c r="C99">
        <v>1.4328700000000001</v>
      </c>
      <c r="D99">
        <v>1.4820520000000001</v>
      </c>
    </row>
    <row r="100" spans="1:4" x14ac:dyDescent="0.25">
      <c r="A100">
        <v>0.98</v>
      </c>
      <c r="B100">
        <v>0.1458344</v>
      </c>
      <c r="C100">
        <v>1.4583440000000001</v>
      </c>
      <c r="D100">
        <v>1.4774229999999999</v>
      </c>
    </row>
    <row r="101" spans="1:4" x14ac:dyDescent="0.25">
      <c r="A101">
        <v>0.99000010000000005</v>
      </c>
      <c r="B101">
        <v>0.14240069999999999</v>
      </c>
      <c r="C101">
        <v>1.424007</v>
      </c>
      <c r="D101">
        <v>1.4861930000000001</v>
      </c>
    </row>
    <row r="102" spans="1:4" x14ac:dyDescent="0.25">
      <c r="A102">
        <v>1</v>
      </c>
      <c r="B102">
        <v>0.1477232</v>
      </c>
      <c r="C102">
        <v>1.4772320000000001</v>
      </c>
      <c r="D102">
        <v>1.3247010000000001</v>
      </c>
    </row>
    <row r="103" spans="1:4" x14ac:dyDescent="0.25">
      <c r="A103">
        <v>1.01</v>
      </c>
      <c r="B103">
        <v>0.15197669999999999</v>
      </c>
      <c r="C103">
        <v>1.5197670000000001</v>
      </c>
      <c r="D103">
        <v>1.314446</v>
      </c>
    </row>
    <row r="104" spans="1:4" x14ac:dyDescent="0.25">
      <c r="A104">
        <v>1.0200001000000001</v>
      </c>
      <c r="B104">
        <v>0.15070549999999999</v>
      </c>
      <c r="C104">
        <v>1.507055</v>
      </c>
      <c r="D104">
        <v>1.3185730000000002</v>
      </c>
    </row>
    <row r="105" spans="1:4" x14ac:dyDescent="0.25">
      <c r="A105">
        <v>1.0300001000000001</v>
      </c>
      <c r="B105">
        <v>0.1405409</v>
      </c>
      <c r="C105">
        <v>1.4054089999999999</v>
      </c>
      <c r="D105">
        <v>1.4796429999999998</v>
      </c>
    </row>
    <row r="106" spans="1:4" x14ac:dyDescent="0.25">
      <c r="A106">
        <v>1.0400001000000001</v>
      </c>
      <c r="B106">
        <v>0.13883290000000001</v>
      </c>
      <c r="C106">
        <v>1.3883289999999999</v>
      </c>
      <c r="D106">
        <v>1.2713620000000001</v>
      </c>
    </row>
    <row r="107" spans="1:4" x14ac:dyDescent="0.25">
      <c r="A107">
        <v>1.0500001000000001</v>
      </c>
      <c r="B107">
        <v>0.14108000000000001</v>
      </c>
      <c r="C107">
        <v>1.4108000000000001</v>
      </c>
      <c r="D107">
        <v>1.3399420000000002</v>
      </c>
    </row>
    <row r="108" spans="1:4" x14ac:dyDescent="0.25">
      <c r="A108">
        <v>1.0600000999999999</v>
      </c>
      <c r="B108">
        <v>0.12702820000000001</v>
      </c>
      <c r="C108">
        <v>1.2702819999999999</v>
      </c>
      <c r="D108">
        <v>1.2867870000000001</v>
      </c>
    </row>
    <row r="109" spans="1:4" x14ac:dyDescent="0.25">
      <c r="A109">
        <v>1.0700000999999999</v>
      </c>
      <c r="B109">
        <v>0.1397089</v>
      </c>
      <c r="C109">
        <v>1.397089</v>
      </c>
      <c r="D109">
        <v>1.427651</v>
      </c>
    </row>
    <row r="110" spans="1:4" x14ac:dyDescent="0.25">
      <c r="A110">
        <v>1.08</v>
      </c>
      <c r="B110">
        <v>0.1462775</v>
      </c>
      <c r="C110">
        <v>1.4627749999999999</v>
      </c>
      <c r="D110">
        <v>1.4313480000000001</v>
      </c>
    </row>
    <row r="111" spans="1:4" x14ac:dyDescent="0.25">
      <c r="A111">
        <v>1.0900000000000001</v>
      </c>
      <c r="B111">
        <v>0.13664860000000001</v>
      </c>
      <c r="C111">
        <v>1.3664860000000001</v>
      </c>
      <c r="D111">
        <v>1.4777819999999999</v>
      </c>
    </row>
    <row r="112" spans="1:4" x14ac:dyDescent="0.25">
      <c r="A112">
        <v>1.1000000000000001</v>
      </c>
      <c r="B112">
        <v>0.14916219999999999</v>
      </c>
      <c r="C112">
        <v>1.491622</v>
      </c>
      <c r="D112">
        <v>1.3805290000000001</v>
      </c>
    </row>
    <row r="113" spans="1:4" x14ac:dyDescent="0.25">
      <c r="A113">
        <v>1.1100000000000001</v>
      </c>
      <c r="B113">
        <v>0.13727829999999999</v>
      </c>
      <c r="C113">
        <v>1.3727830000000001</v>
      </c>
      <c r="D113">
        <v>1.4880099999999998</v>
      </c>
    </row>
    <row r="114" spans="1:4" x14ac:dyDescent="0.25">
      <c r="A114">
        <v>1.1200000000000001</v>
      </c>
      <c r="B114">
        <v>0.1465187</v>
      </c>
      <c r="C114">
        <v>1.465187</v>
      </c>
      <c r="D114">
        <v>1.3650249999999999</v>
      </c>
    </row>
    <row r="115" spans="1:4" x14ac:dyDescent="0.25">
      <c r="A115">
        <v>1.1299999999999999</v>
      </c>
      <c r="B115">
        <v>0.14336099999999999</v>
      </c>
      <c r="C115">
        <v>1.4336100000000001</v>
      </c>
      <c r="D115">
        <v>1.356061</v>
      </c>
    </row>
    <row r="116" spans="1:4" x14ac:dyDescent="0.25">
      <c r="A116">
        <v>1.1400001</v>
      </c>
      <c r="B116">
        <v>0.1489569</v>
      </c>
      <c r="C116">
        <v>1.4895689999999999</v>
      </c>
      <c r="D116">
        <v>1.362787</v>
      </c>
    </row>
    <row r="117" spans="1:4" x14ac:dyDescent="0.25">
      <c r="A117">
        <v>1.1500001</v>
      </c>
      <c r="B117">
        <v>0.14760470000000001</v>
      </c>
      <c r="C117">
        <v>1.4760470000000001</v>
      </c>
      <c r="D117">
        <v>1.4749619999999999</v>
      </c>
    </row>
    <row r="118" spans="1:4" x14ac:dyDescent="0.25">
      <c r="A118">
        <v>1.1600001</v>
      </c>
      <c r="B118">
        <v>0.14205100000000001</v>
      </c>
      <c r="C118">
        <v>1.4205099999999999</v>
      </c>
      <c r="D118">
        <v>1.452466</v>
      </c>
    </row>
    <row r="119" spans="1:4" x14ac:dyDescent="0.25">
      <c r="A119">
        <v>1.1700001</v>
      </c>
      <c r="B119">
        <v>0.14693419999999999</v>
      </c>
      <c r="C119">
        <v>1.4693419999999999</v>
      </c>
      <c r="D119">
        <v>1.397988</v>
      </c>
    </row>
    <row r="120" spans="1:4" x14ac:dyDescent="0.25">
      <c r="A120">
        <v>1.1800001</v>
      </c>
      <c r="B120">
        <v>0.14697299999999999</v>
      </c>
      <c r="C120">
        <v>1.46973</v>
      </c>
      <c r="D120">
        <v>1.3854089999999999</v>
      </c>
    </row>
    <row r="121" spans="1:4" x14ac:dyDescent="0.25">
      <c r="A121">
        <v>1.1900001</v>
      </c>
      <c r="B121">
        <v>0.15722149999999999</v>
      </c>
      <c r="C121">
        <v>1.5722149999999999</v>
      </c>
      <c r="D121">
        <v>1.360652</v>
      </c>
    </row>
    <row r="122" spans="1:4" x14ac:dyDescent="0.25">
      <c r="A122">
        <v>1.2</v>
      </c>
      <c r="B122">
        <v>0.1533475</v>
      </c>
      <c r="C122">
        <v>1.5334749999999999</v>
      </c>
      <c r="D122">
        <v>1.38097</v>
      </c>
    </row>
    <row r="123" spans="1:4" x14ac:dyDescent="0.25">
      <c r="A123">
        <v>1.21</v>
      </c>
      <c r="B123">
        <v>0.1522635</v>
      </c>
      <c r="C123">
        <v>1.522635</v>
      </c>
      <c r="D123">
        <v>1.2679640000000001</v>
      </c>
    </row>
    <row r="124" spans="1:4" x14ac:dyDescent="0.25">
      <c r="A124">
        <v>1.22</v>
      </c>
      <c r="B124">
        <v>0.1495852</v>
      </c>
      <c r="C124">
        <v>1.495852</v>
      </c>
      <c r="D124">
        <v>1.3403100000000001</v>
      </c>
    </row>
    <row r="125" spans="1:4" x14ac:dyDescent="0.25">
      <c r="A125">
        <v>1.23</v>
      </c>
      <c r="B125">
        <v>0.14289350000000001</v>
      </c>
      <c r="C125">
        <v>1.4289350000000001</v>
      </c>
      <c r="D125">
        <v>1.449406</v>
      </c>
    </row>
    <row r="126" spans="1:4" x14ac:dyDescent="0.25">
      <c r="A126">
        <v>1.24</v>
      </c>
      <c r="B126">
        <v>0.14335790000000001</v>
      </c>
      <c r="C126">
        <v>1.4335789999999999</v>
      </c>
      <c r="D126">
        <v>1.3121040000000002</v>
      </c>
    </row>
    <row r="127" spans="1:4" x14ac:dyDescent="0.25">
      <c r="A127">
        <v>1.25</v>
      </c>
      <c r="B127">
        <v>0.1417321</v>
      </c>
      <c r="C127">
        <v>1.4173210000000001</v>
      </c>
      <c r="D127">
        <v>1.294284</v>
      </c>
    </row>
    <row r="128" spans="1:4" x14ac:dyDescent="0.25">
      <c r="A128">
        <v>1.2600001000000001</v>
      </c>
      <c r="B128">
        <v>0.13883010000000001</v>
      </c>
      <c r="C128">
        <v>1.388301</v>
      </c>
      <c r="D128">
        <v>1.315151</v>
      </c>
    </row>
    <row r="129" spans="1:4" x14ac:dyDescent="0.25">
      <c r="A129">
        <v>1.2700001000000001</v>
      </c>
      <c r="B129">
        <v>0.14759</v>
      </c>
      <c r="C129">
        <v>1.4759</v>
      </c>
      <c r="D129">
        <v>1.3560369999999999</v>
      </c>
    </row>
    <row r="130" spans="1:4" x14ac:dyDescent="0.25">
      <c r="A130">
        <v>1.2800001000000001</v>
      </c>
      <c r="B130">
        <v>0.14469570000000001</v>
      </c>
      <c r="C130">
        <v>1.446957</v>
      </c>
      <c r="D130">
        <v>1.422482</v>
      </c>
    </row>
    <row r="131" spans="1:4" x14ac:dyDescent="0.25">
      <c r="A131">
        <v>1.2900001000000001</v>
      </c>
      <c r="B131">
        <v>0.1454376</v>
      </c>
      <c r="C131">
        <v>1.4543759999999999</v>
      </c>
      <c r="D131">
        <v>1.3776740000000001</v>
      </c>
    </row>
    <row r="132" spans="1:4" x14ac:dyDescent="0.25">
      <c r="A132">
        <v>1.3000001000000001</v>
      </c>
      <c r="B132">
        <v>0.14252280000000001</v>
      </c>
      <c r="C132">
        <v>1.4252279999999999</v>
      </c>
      <c r="D132">
        <v>1.4254290000000001</v>
      </c>
    </row>
    <row r="133" spans="1:4" x14ac:dyDescent="0.25">
      <c r="A133">
        <v>1.3100000999999999</v>
      </c>
      <c r="B133">
        <v>0.15425359999999999</v>
      </c>
      <c r="C133">
        <v>1.5425359999999999</v>
      </c>
      <c r="D133">
        <v>1.4985000000000002</v>
      </c>
    </row>
    <row r="134" spans="1:4" x14ac:dyDescent="0.25">
      <c r="A134">
        <v>1.3200000999999999</v>
      </c>
      <c r="B134">
        <v>0.14978469999999999</v>
      </c>
      <c r="C134">
        <v>1.4978469999999999</v>
      </c>
      <c r="D134">
        <v>1.3517939999999999</v>
      </c>
    </row>
    <row r="135" spans="1:4" x14ac:dyDescent="0.25">
      <c r="A135">
        <v>1.33</v>
      </c>
      <c r="B135">
        <v>0.1504287</v>
      </c>
      <c r="C135">
        <v>1.5042869999999999</v>
      </c>
      <c r="D135">
        <v>1.2793370000000002</v>
      </c>
    </row>
    <row r="136" spans="1:4" x14ac:dyDescent="0.25">
      <c r="A136">
        <v>1.34</v>
      </c>
      <c r="B136">
        <v>0.1601243</v>
      </c>
      <c r="C136">
        <v>1.601243</v>
      </c>
      <c r="D136">
        <v>1.3070309999999998</v>
      </c>
    </row>
    <row r="137" spans="1:4" x14ac:dyDescent="0.25">
      <c r="A137">
        <v>1.35</v>
      </c>
      <c r="B137">
        <v>0.14943219999999999</v>
      </c>
      <c r="C137">
        <v>1.4943219999999999</v>
      </c>
      <c r="D137">
        <v>1.407527</v>
      </c>
    </row>
    <row r="138" spans="1:4" x14ac:dyDescent="0.25">
      <c r="A138">
        <v>1.36</v>
      </c>
      <c r="B138">
        <v>0.14918680000000001</v>
      </c>
      <c r="C138">
        <v>1.491868</v>
      </c>
      <c r="D138">
        <v>1.366581</v>
      </c>
    </row>
    <row r="139" spans="1:4" x14ac:dyDescent="0.25">
      <c r="A139">
        <v>1.3700000999999999</v>
      </c>
      <c r="B139">
        <v>0.1406789</v>
      </c>
      <c r="C139">
        <v>1.4067890000000001</v>
      </c>
      <c r="D139">
        <v>1.3331409999999999</v>
      </c>
    </row>
    <row r="140" spans="1:4" x14ac:dyDescent="0.25">
      <c r="A140">
        <v>1.3800001</v>
      </c>
      <c r="B140">
        <v>0.14974109999999999</v>
      </c>
      <c r="C140">
        <v>1.497411</v>
      </c>
      <c r="D140">
        <v>1.3820080000000001</v>
      </c>
    </row>
    <row r="141" spans="1:4" x14ac:dyDescent="0.25">
      <c r="A141">
        <v>1.3900001</v>
      </c>
      <c r="B141">
        <v>0.15067059999999999</v>
      </c>
      <c r="C141">
        <v>1.5067060000000001</v>
      </c>
      <c r="D141">
        <v>1.3473470000000001</v>
      </c>
    </row>
    <row r="142" spans="1:4" x14ac:dyDescent="0.25">
      <c r="A142">
        <v>1.4000001</v>
      </c>
      <c r="B142">
        <v>0.15270259999999999</v>
      </c>
      <c r="C142">
        <v>1.527026</v>
      </c>
      <c r="D142">
        <v>1.343318</v>
      </c>
    </row>
    <row r="143" spans="1:4" x14ac:dyDescent="0.25">
      <c r="A143">
        <v>1.4100001</v>
      </c>
      <c r="B143">
        <v>0.1416066</v>
      </c>
      <c r="C143">
        <v>1.416066</v>
      </c>
      <c r="D143">
        <v>1.2964869999999999</v>
      </c>
    </row>
    <row r="144" spans="1:4" x14ac:dyDescent="0.25">
      <c r="A144">
        <v>1.4200001</v>
      </c>
      <c r="B144">
        <v>0.13879610000000001</v>
      </c>
      <c r="C144">
        <v>1.387961</v>
      </c>
      <c r="D144">
        <v>1.3216749999999999</v>
      </c>
    </row>
    <row r="145" spans="1:4" x14ac:dyDescent="0.25">
      <c r="A145">
        <v>1.4300001</v>
      </c>
      <c r="B145">
        <v>0.13695760000000001</v>
      </c>
      <c r="C145">
        <v>1.3695759999999999</v>
      </c>
      <c r="D145">
        <v>1.2692369999999999</v>
      </c>
    </row>
    <row r="146" spans="1:4" x14ac:dyDescent="0.25">
      <c r="A146">
        <v>1.4400001</v>
      </c>
      <c r="B146">
        <v>0.1349697</v>
      </c>
      <c r="C146">
        <v>1.3496969999999999</v>
      </c>
      <c r="D146">
        <v>1.3629550000000001</v>
      </c>
    </row>
    <row r="147" spans="1:4" x14ac:dyDescent="0.25">
      <c r="A147">
        <v>1.45</v>
      </c>
      <c r="B147">
        <v>0.14346999999999999</v>
      </c>
      <c r="C147">
        <v>1.4347000000000001</v>
      </c>
      <c r="D147">
        <v>1.448901</v>
      </c>
    </row>
    <row r="148" spans="1:4" x14ac:dyDescent="0.25">
      <c r="A148">
        <v>1.46</v>
      </c>
      <c r="B148">
        <v>0.14554810000000001</v>
      </c>
      <c r="C148">
        <v>1.455481</v>
      </c>
      <c r="D148">
        <v>1.2927390000000001</v>
      </c>
    </row>
    <row r="149" spans="1:4" x14ac:dyDescent="0.25">
      <c r="A149">
        <v>1.47</v>
      </c>
      <c r="B149">
        <v>0.13867869999999999</v>
      </c>
      <c r="C149">
        <v>1.386787</v>
      </c>
      <c r="D149">
        <v>1.4454800000000001</v>
      </c>
    </row>
    <row r="150" spans="1:4" x14ac:dyDescent="0.25">
      <c r="A150">
        <v>1.48</v>
      </c>
      <c r="B150">
        <v>0.1451219</v>
      </c>
      <c r="C150">
        <v>1.451219</v>
      </c>
      <c r="D150">
        <v>1.3644579999999999</v>
      </c>
    </row>
    <row r="151" spans="1:4" x14ac:dyDescent="0.25">
      <c r="A151">
        <v>1.4900001</v>
      </c>
      <c r="B151">
        <v>0.1316976</v>
      </c>
      <c r="C151">
        <v>1.3169759999999999</v>
      </c>
      <c r="D151">
        <v>1.277163</v>
      </c>
    </row>
    <row r="152" spans="1:4" x14ac:dyDescent="0.25">
      <c r="A152">
        <v>1.5000001000000001</v>
      </c>
      <c r="B152">
        <v>0.13244549999999999</v>
      </c>
      <c r="C152">
        <v>1.3244549999999999</v>
      </c>
      <c r="D152">
        <v>1.1825189999999999</v>
      </c>
    </row>
    <row r="153" spans="1:4" x14ac:dyDescent="0.25">
      <c r="A153">
        <v>1.5100001000000001</v>
      </c>
      <c r="B153">
        <v>0.13719010000000001</v>
      </c>
      <c r="C153">
        <v>1.371901</v>
      </c>
      <c r="D153">
        <v>1.2623390000000001</v>
      </c>
    </row>
    <row r="154" spans="1:4" x14ac:dyDescent="0.25">
      <c r="A154">
        <v>1.5200001000000001</v>
      </c>
      <c r="B154">
        <v>0.14965780000000001</v>
      </c>
      <c r="C154">
        <v>1.496578</v>
      </c>
      <c r="D154">
        <v>1.264116</v>
      </c>
    </row>
    <row r="155" spans="1:4" x14ac:dyDescent="0.25">
      <c r="A155">
        <v>1.5300001000000001</v>
      </c>
      <c r="B155">
        <v>0.1433074</v>
      </c>
      <c r="C155">
        <v>1.433074</v>
      </c>
      <c r="D155">
        <v>1.2487869999999999</v>
      </c>
    </row>
    <row r="156" spans="1:4" x14ac:dyDescent="0.25">
      <c r="A156">
        <v>1.5400001000000001</v>
      </c>
      <c r="B156">
        <v>0.14305010000000001</v>
      </c>
      <c r="C156">
        <v>1.430501</v>
      </c>
      <c r="D156">
        <v>1.3695250000000001</v>
      </c>
    </row>
    <row r="157" spans="1:4" x14ac:dyDescent="0.25">
      <c r="A157">
        <v>1.5500001000000001</v>
      </c>
      <c r="B157">
        <v>0.15731990000000001</v>
      </c>
      <c r="C157">
        <v>1.573199</v>
      </c>
      <c r="D157">
        <v>1.31596</v>
      </c>
    </row>
    <row r="158" spans="1:4" x14ac:dyDescent="0.25">
      <c r="A158">
        <v>1.5600000999999999</v>
      </c>
      <c r="B158">
        <v>0.1487774</v>
      </c>
      <c r="C158">
        <v>1.4877739999999999</v>
      </c>
      <c r="D158">
        <v>1.4193359999999999</v>
      </c>
    </row>
    <row r="159" spans="1:4" x14ac:dyDescent="0.25">
      <c r="A159">
        <v>1.5700000999999999</v>
      </c>
      <c r="B159">
        <v>0.16013839999999999</v>
      </c>
      <c r="C159">
        <v>1.6013839999999999</v>
      </c>
      <c r="D159">
        <v>1.354592</v>
      </c>
    </row>
    <row r="160" spans="1:4" x14ac:dyDescent="0.25">
      <c r="A160">
        <v>1.58</v>
      </c>
      <c r="B160">
        <v>0.15130350000000001</v>
      </c>
      <c r="C160">
        <v>1.5130349999999999</v>
      </c>
      <c r="D160">
        <v>1.406039</v>
      </c>
    </row>
    <row r="161" spans="1:4" x14ac:dyDescent="0.25">
      <c r="A161">
        <v>1.59</v>
      </c>
      <c r="B161">
        <v>0.15645049999999999</v>
      </c>
      <c r="C161">
        <v>1.564505</v>
      </c>
      <c r="D161">
        <v>1.3529649999999998</v>
      </c>
    </row>
    <row r="162" spans="1:4" x14ac:dyDescent="0.25">
      <c r="A162">
        <v>1.6</v>
      </c>
      <c r="B162">
        <v>0.15256020000000001</v>
      </c>
      <c r="C162">
        <v>1.5256019999999999</v>
      </c>
      <c r="D162">
        <v>1.3269949999999999</v>
      </c>
    </row>
    <row r="163" spans="1:4" x14ac:dyDescent="0.25">
      <c r="A163">
        <v>1.6100000999999999</v>
      </c>
      <c r="B163">
        <v>0.1477482</v>
      </c>
      <c r="C163">
        <v>1.477482</v>
      </c>
      <c r="D163">
        <v>1.244054</v>
      </c>
    </row>
    <row r="164" spans="1:4" x14ac:dyDescent="0.25">
      <c r="A164">
        <v>1.6200000999999999</v>
      </c>
      <c r="B164">
        <v>0.1523342</v>
      </c>
      <c r="C164">
        <v>1.523342</v>
      </c>
      <c r="D164">
        <v>1.34335</v>
      </c>
    </row>
    <row r="165" spans="1:4" x14ac:dyDescent="0.25">
      <c r="A165">
        <v>1.6300001</v>
      </c>
      <c r="B165">
        <v>0.15123039999999999</v>
      </c>
      <c r="C165">
        <v>1.5123040000000001</v>
      </c>
      <c r="D165">
        <v>1.3662209999999999</v>
      </c>
    </row>
    <row r="166" spans="1:4" x14ac:dyDescent="0.25">
      <c r="A166">
        <v>1.6400001</v>
      </c>
      <c r="B166">
        <v>0.13451479999999999</v>
      </c>
      <c r="C166">
        <v>1.345148</v>
      </c>
      <c r="D166">
        <v>1.3894129999999998</v>
      </c>
    </row>
    <row r="167" spans="1:4" x14ac:dyDescent="0.25">
      <c r="A167">
        <v>1.6500001</v>
      </c>
      <c r="B167">
        <v>0.132046</v>
      </c>
      <c r="C167">
        <v>1.32046</v>
      </c>
      <c r="D167">
        <v>1.446332</v>
      </c>
    </row>
    <row r="168" spans="1:4" x14ac:dyDescent="0.25">
      <c r="A168">
        <v>1.6600001</v>
      </c>
      <c r="B168">
        <v>0.14640510000000001</v>
      </c>
      <c r="C168">
        <v>1.464051</v>
      </c>
      <c r="D168">
        <v>1.3791059999999999</v>
      </c>
    </row>
    <row r="169" spans="1:4" x14ac:dyDescent="0.25">
      <c r="A169">
        <v>1.6700001</v>
      </c>
      <c r="B169">
        <v>0.14975949999999999</v>
      </c>
      <c r="C169">
        <v>1.497595</v>
      </c>
      <c r="D169">
        <v>1.33155</v>
      </c>
    </row>
    <row r="170" spans="1:4" x14ac:dyDescent="0.25">
      <c r="A170">
        <v>1.6800001</v>
      </c>
      <c r="B170">
        <v>0.141933</v>
      </c>
      <c r="C170">
        <v>1.41933</v>
      </c>
      <c r="D170">
        <v>1.4255970000000002</v>
      </c>
    </row>
    <row r="171" spans="1:4" x14ac:dyDescent="0.25">
      <c r="A171">
        <v>1.6900001</v>
      </c>
      <c r="B171">
        <v>0.1499249</v>
      </c>
      <c r="C171">
        <v>1.4992490000000001</v>
      </c>
      <c r="D171">
        <v>1.3596079999999999</v>
      </c>
    </row>
    <row r="172" spans="1:4" x14ac:dyDescent="0.25">
      <c r="A172">
        <v>1.7</v>
      </c>
      <c r="B172">
        <v>0.15333859999999999</v>
      </c>
      <c r="C172">
        <v>1.5333859999999999</v>
      </c>
      <c r="D172">
        <v>1.3057450000000002</v>
      </c>
    </row>
    <row r="173" spans="1:4" x14ac:dyDescent="0.25">
      <c r="A173">
        <v>1.71</v>
      </c>
      <c r="B173">
        <v>0.14824580000000001</v>
      </c>
      <c r="C173">
        <v>1.4824580000000001</v>
      </c>
      <c r="D173">
        <v>1.30579</v>
      </c>
    </row>
    <row r="174" spans="1:4" x14ac:dyDescent="0.25">
      <c r="A174">
        <v>1.72</v>
      </c>
      <c r="B174">
        <v>0.15096870000000001</v>
      </c>
      <c r="C174">
        <v>1.509687</v>
      </c>
      <c r="D174">
        <v>1.4868919999999999</v>
      </c>
    </row>
    <row r="175" spans="1:4" x14ac:dyDescent="0.25">
      <c r="A175">
        <v>1.7300001</v>
      </c>
      <c r="B175">
        <v>0.15181259999999999</v>
      </c>
      <c r="C175">
        <v>1.5181260000000001</v>
      </c>
      <c r="D175">
        <v>1.397429</v>
      </c>
    </row>
    <row r="176" spans="1:4" x14ac:dyDescent="0.25">
      <c r="A176">
        <v>1.7400001</v>
      </c>
      <c r="B176">
        <v>0.15149560000000001</v>
      </c>
      <c r="C176">
        <v>1.514956</v>
      </c>
      <c r="D176">
        <v>1.3342879999999999</v>
      </c>
    </row>
    <row r="177" spans="1:4" x14ac:dyDescent="0.25">
      <c r="A177">
        <v>1.7500001000000001</v>
      </c>
      <c r="B177">
        <v>0.15749840000000001</v>
      </c>
      <c r="C177">
        <v>1.5749839999999999</v>
      </c>
      <c r="D177">
        <v>1.214083</v>
      </c>
    </row>
    <row r="178" spans="1:4" x14ac:dyDescent="0.25">
      <c r="A178">
        <v>1.7600001000000001</v>
      </c>
      <c r="B178">
        <v>0.14675930000000001</v>
      </c>
      <c r="C178">
        <v>1.4675929999999999</v>
      </c>
      <c r="D178">
        <v>1.3439989999999999</v>
      </c>
    </row>
    <row r="179" spans="1:4" x14ac:dyDescent="0.25">
      <c r="A179">
        <v>1.7700001000000001</v>
      </c>
      <c r="B179">
        <v>0.16114110000000001</v>
      </c>
      <c r="C179">
        <v>1.6114109999999999</v>
      </c>
      <c r="D179">
        <v>1.2699309999999999</v>
      </c>
    </row>
    <row r="180" spans="1:4" x14ac:dyDescent="0.25">
      <c r="A180">
        <v>1.7800001000000001</v>
      </c>
      <c r="B180">
        <v>0.15134819999999999</v>
      </c>
      <c r="C180">
        <v>1.513482</v>
      </c>
      <c r="D180">
        <v>1.2501509999999998</v>
      </c>
    </row>
    <row r="181" spans="1:4" x14ac:dyDescent="0.25">
      <c r="A181">
        <v>1.7900001000000001</v>
      </c>
      <c r="B181">
        <v>0.15470539999999999</v>
      </c>
      <c r="C181">
        <v>1.5470539999999999</v>
      </c>
      <c r="D181">
        <v>1.174612</v>
      </c>
    </row>
    <row r="182" spans="1:4" x14ac:dyDescent="0.25">
      <c r="A182">
        <v>1.8000001000000001</v>
      </c>
      <c r="B182">
        <v>0.16255249999999999</v>
      </c>
      <c r="C182">
        <v>1.6255250000000001</v>
      </c>
      <c r="D182">
        <v>1.2095039999999999</v>
      </c>
    </row>
    <row r="183" spans="1:4" x14ac:dyDescent="0.25">
      <c r="A183">
        <v>1.8100000999999999</v>
      </c>
      <c r="B183">
        <v>0.15331</v>
      </c>
      <c r="C183">
        <v>1.5330999999999999</v>
      </c>
      <c r="D183">
        <v>1.2751509999999999</v>
      </c>
    </row>
    <row r="184" spans="1:4" x14ac:dyDescent="0.25">
      <c r="A184">
        <v>1.8200000999999999</v>
      </c>
      <c r="B184">
        <v>0.15390889999999999</v>
      </c>
      <c r="C184">
        <v>1.5390889999999999</v>
      </c>
      <c r="D184">
        <v>1.3303480000000001</v>
      </c>
    </row>
    <row r="185" spans="1:4" x14ac:dyDescent="0.25">
      <c r="A185">
        <v>1.83</v>
      </c>
      <c r="B185">
        <v>0.16893730000000001</v>
      </c>
      <c r="C185">
        <v>1.689373</v>
      </c>
      <c r="D185">
        <v>1.267342</v>
      </c>
    </row>
    <row r="186" spans="1:4" x14ac:dyDescent="0.25">
      <c r="A186">
        <v>1.84</v>
      </c>
      <c r="B186">
        <v>0.16740720000000001</v>
      </c>
      <c r="C186">
        <v>1.674072</v>
      </c>
      <c r="D186">
        <v>1.358271</v>
      </c>
    </row>
    <row r="187" spans="1:4" x14ac:dyDescent="0.25">
      <c r="A187">
        <v>1.8500000999999999</v>
      </c>
      <c r="B187">
        <v>0.15971360000000001</v>
      </c>
      <c r="C187">
        <v>1.5971359999999999</v>
      </c>
      <c r="D187">
        <v>1.3028039999999999</v>
      </c>
    </row>
    <row r="188" spans="1:4" x14ac:dyDescent="0.25">
      <c r="A188">
        <v>1.8600000999999999</v>
      </c>
      <c r="B188">
        <v>0.1649678</v>
      </c>
      <c r="C188">
        <v>1.649678</v>
      </c>
      <c r="D188">
        <v>1.2740399999999998</v>
      </c>
    </row>
    <row r="189" spans="1:4" x14ac:dyDescent="0.25">
      <c r="A189">
        <v>1.8700000999999999</v>
      </c>
      <c r="B189">
        <v>0.16165119999999999</v>
      </c>
      <c r="C189">
        <v>1.6165119999999999</v>
      </c>
      <c r="D189">
        <v>1.3363579999999999</v>
      </c>
    </row>
    <row r="190" spans="1:4" x14ac:dyDescent="0.25">
      <c r="A190">
        <v>1.8800001</v>
      </c>
      <c r="B190">
        <v>0.1558881</v>
      </c>
      <c r="C190">
        <v>1.558881</v>
      </c>
      <c r="D190">
        <v>1.3033800000000002</v>
      </c>
    </row>
    <row r="191" spans="1:4" x14ac:dyDescent="0.25">
      <c r="A191">
        <v>1.8900001</v>
      </c>
      <c r="B191">
        <v>0.15066019999999999</v>
      </c>
      <c r="C191">
        <v>1.506602</v>
      </c>
      <c r="D191">
        <v>1.381958</v>
      </c>
    </row>
    <row r="192" spans="1:4" x14ac:dyDescent="0.25">
      <c r="A192">
        <v>1.9000001</v>
      </c>
      <c r="B192">
        <v>0.1568205</v>
      </c>
      <c r="C192">
        <v>1.5682050000000001</v>
      </c>
      <c r="D192">
        <v>1.2782360000000001</v>
      </c>
    </row>
    <row r="193" spans="1:4" x14ac:dyDescent="0.25">
      <c r="A193">
        <v>1.9100001</v>
      </c>
      <c r="B193">
        <v>0.14755789999999999</v>
      </c>
      <c r="C193">
        <v>1.475579</v>
      </c>
      <c r="D193">
        <v>1.2962370000000001</v>
      </c>
    </row>
    <row r="194" spans="1:4" x14ac:dyDescent="0.25">
      <c r="A194">
        <v>1.9200001</v>
      </c>
      <c r="B194">
        <v>0.14932819999999999</v>
      </c>
      <c r="C194">
        <v>1.493282</v>
      </c>
      <c r="D194">
        <v>1.24119</v>
      </c>
    </row>
    <row r="195" spans="1:4" x14ac:dyDescent="0.25">
      <c r="A195">
        <v>1.9300001</v>
      </c>
      <c r="B195">
        <v>0.1490959</v>
      </c>
      <c r="C195">
        <v>1.4909589999999999</v>
      </c>
      <c r="D195">
        <v>1.158801</v>
      </c>
    </row>
    <row r="196" spans="1:4" x14ac:dyDescent="0.25">
      <c r="A196">
        <v>1.9400001</v>
      </c>
      <c r="B196">
        <v>0.1470793</v>
      </c>
      <c r="C196">
        <v>1.470793</v>
      </c>
      <c r="D196">
        <v>1.253088</v>
      </c>
    </row>
    <row r="197" spans="1:4" x14ac:dyDescent="0.25">
      <c r="A197">
        <v>1.95</v>
      </c>
      <c r="B197">
        <v>0.14443600000000001</v>
      </c>
      <c r="C197">
        <v>1.4443600000000001</v>
      </c>
      <c r="D197">
        <v>1.2884760000000002</v>
      </c>
    </row>
    <row r="198" spans="1:4" x14ac:dyDescent="0.25">
      <c r="A198">
        <v>1.96</v>
      </c>
      <c r="B198">
        <v>0.14524010000000001</v>
      </c>
      <c r="C198">
        <v>1.4524010000000001</v>
      </c>
      <c r="D198">
        <v>1.271909</v>
      </c>
    </row>
    <row r="199" spans="1:4" x14ac:dyDescent="0.25">
      <c r="A199">
        <v>1.9700001</v>
      </c>
      <c r="B199">
        <v>0.14818039999999999</v>
      </c>
      <c r="C199">
        <v>1.4818039999999999</v>
      </c>
      <c r="D199">
        <v>1.181705</v>
      </c>
    </row>
    <row r="200" spans="1:4" x14ac:dyDescent="0.25">
      <c r="A200">
        <v>1.9800001</v>
      </c>
      <c r="B200">
        <v>0.13278119999999999</v>
      </c>
      <c r="C200">
        <v>1.327812</v>
      </c>
      <c r="D200">
        <v>1.193951</v>
      </c>
    </row>
    <row r="201" spans="1:4" x14ac:dyDescent="0.25">
      <c r="A201">
        <v>1.9900001</v>
      </c>
      <c r="B201">
        <v>0.14148179999999999</v>
      </c>
      <c r="C201">
        <v>1.4148179999999999</v>
      </c>
      <c r="D201">
        <v>1.3274889999999999</v>
      </c>
    </row>
    <row r="202" spans="1:4" x14ac:dyDescent="0.25">
      <c r="A202">
        <v>2</v>
      </c>
      <c r="B202">
        <v>0.14107239999999999</v>
      </c>
      <c r="C202">
        <v>1.4107240000000001</v>
      </c>
      <c r="D202">
        <v>1.2123699999999999</v>
      </c>
    </row>
    <row r="203" spans="1:4" x14ac:dyDescent="0.25">
      <c r="A203">
        <v>2.0099999999999998</v>
      </c>
      <c r="B203">
        <v>0.1532123</v>
      </c>
      <c r="C203">
        <v>1.5321229999999999</v>
      </c>
      <c r="D203">
        <v>1.226542</v>
      </c>
    </row>
    <row r="204" spans="1:4" x14ac:dyDescent="0.25">
      <c r="A204">
        <v>2.02</v>
      </c>
      <c r="B204">
        <v>0.15238350000000001</v>
      </c>
      <c r="C204">
        <v>1.5238350000000001</v>
      </c>
      <c r="D204">
        <v>1.2542900000000001</v>
      </c>
    </row>
    <row r="205" spans="1:4" x14ac:dyDescent="0.25">
      <c r="A205">
        <v>2.0300001999999999</v>
      </c>
      <c r="B205">
        <v>0.14645250000000001</v>
      </c>
      <c r="C205">
        <v>1.4645250000000001</v>
      </c>
      <c r="D205">
        <v>1.2672149999999998</v>
      </c>
    </row>
    <row r="206" spans="1:4" x14ac:dyDescent="0.25">
      <c r="A206">
        <v>2.0400002000000002</v>
      </c>
      <c r="B206">
        <v>0.14326820000000001</v>
      </c>
      <c r="C206">
        <v>1.432682</v>
      </c>
      <c r="D206">
        <v>1.2382200000000001</v>
      </c>
    </row>
    <row r="207" spans="1:4" x14ac:dyDescent="0.25">
      <c r="A207">
        <v>2.0500001999999999</v>
      </c>
      <c r="B207">
        <v>0.14372670000000001</v>
      </c>
      <c r="C207">
        <v>1.4372670000000001</v>
      </c>
      <c r="D207">
        <v>1.502683</v>
      </c>
    </row>
    <row r="208" spans="1:4" x14ac:dyDescent="0.25">
      <c r="A208">
        <v>2.0600002000000002</v>
      </c>
      <c r="B208">
        <v>0.1413411</v>
      </c>
      <c r="C208">
        <v>1.413411</v>
      </c>
      <c r="D208">
        <v>1.3701300000000001</v>
      </c>
    </row>
    <row r="209" spans="1:4" x14ac:dyDescent="0.25">
      <c r="A209">
        <v>2.0700002</v>
      </c>
      <c r="B209">
        <v>0.1484317</v>
      </c>
      <c r="C209">
        <v>1.4843170000000001</v>
      </c>
      <c r="D209">
        <v>1.50068</v>
      </c>
    </row>
    <row r="210" spans="1:4" x14ac:dyDescent="0.25">
      <c r="A210">
        <v>2.0800002000000002</v>
      </c>
      <c r="B210">
        <v>0.14435139999999999</v>
      </c>
      <c r="C210">
        <v>1.443514</v>
      </c>
      <c r="D210">
        <v>1.2413290000000001</v>
      </c>
    </row>
    <row r="211" spans="1:4" x14ac:dyDescent="0.25">
      <c r="A211">
        <v>2.0900002</v>
      </c>
      <c r="B211">
        <v>0.14450209999999999</v>
      </c>
      <c r="C211">
        <v>1.4450210000000001</v>
      </c>
      <c r="D211">
        <v>1.294149</v>
      </c>
    </row>
    <row r="212" spans="1:4" x14ac:dyDescent="0.25">
      <c r="A212">
        <v>2.1000000999999999</v>
      </c>
      <c r="B212">
        <v>0.14733969999999999</v>
      </c>
      <c r="C212">
        <v>1.4733970000000001</v>
      </c>
      <c r="D212">
        <v>1.2422660000000001</v>
      </c>
    </row>
    <row r="213" spans="1:4" x14ac:dyDescent="0.25">
      <c r="A213">
        <v>2.1100001000000002</v>
      </c>
      <c r="B213">
        <v>0.15574060000000001</v>
      </c>
      <c r="C213">
        <v>1.5574060000000001</v>
      </c>
      <c r="D213">
        <v>1.3297139999999998</v>
      </c>
    </row>
    <row r="214" spans="1:4" x14ac:dyDescent="0.25">
      <c r="A214">
        <v>2.1200000999999999</v>
      </c>
      <c r="B214">
        <v>0.156864</v>
      </c>
      <c r="C214">
        <v>1.56864</v>
      </c>
      <c r="D214">
        <v>1.3632820000000001</v>
      </c>
    </row>
    <row r="215" spans="1:4" x14ac:dyDescent="0.25">
      <c r="A215">
        <v>2.1300001000000002</v>
      </c>
      <c r="B215">
        <v>0.14844280000000001</v>
      </c>
      <c r="C215">
        <v>1.4844280000000001</v>
      </c>
      <c r="D215">
        <v>1.3042470000000002</v>
      </c>
    </row>
    <row r="216" spans="1:4" x14ac:dyDescent="0.25">
      <c r="A216">
        <v>2.1400001</v>
      </c>
      <c r="B216">
        <v>0.15045430000000001</v>
      </c>
      <c r="C216">
        <v>1.504543</v>
      </c>
      <c r="D216">
        <v>1.432712</v>
      </c>
    </row>
    <row r="217" spans="1:4" x14ac:dyDescent="0.25">
      <c r="A217">
        <v>2.1500001000000002</v>
      </c>
      <c r="B217">
        <v>0.14647740000000001</v>
      </c>
      <c r="C217">
        <v>1.464774</v>
      </c>
      <c r="D217">
        <v>1.356716</v>
      </c>
    </row>
    <row r="218" spans="1:4" x14ac:dyDescent="0.25">
      <c r="A218">
        <v>2.1600001</v>
      </c>
      <c r="B218">
        <v>0.1476683</v>
      </c>
      <c r="C218">
        <v>1.476683</v>
      </c>
      <c r="D218">
        <v>1.3601989999999999</v>
      </c>
    </row>
    <row r="219" spans="1:4" x14ac:dyDescent="0.25">
      <c r="A219">
        <v>2.1700001000000002</v>
      </c>
      <c r="B219">
        <v>0.13539670000000001</v>
      </c>
      <c r="C219">
        <v>1.3539669999999999</v>
      </c>
      <c r="D219">
        <v>1.4350399999999999</v>
      </c>
    </row>
    <row r="220" spans="1:4" x14ac:dyDescent="0.25">
      <c r="A220">
        <v>2.1800001</v>
      </c>
      <c r="B220">
        <v>0.134742</v>
      </c>
      <c r="C220">
        <v>1.3474200000000001</v>
      </c>
      <c r="D220">
        <v>1.3556860000000002</v>
      </c>
    </row>
    <row r="221" spans="1:4" x14ac:dyDescent="0.25">
      <c r="A221">
        <v>2.1900000999999998</v>
      </c>
      <c r="B221">
        <v>0.14096120000000001</v>
      </c>
      <c r="C221">
        <v>1.4096120000000001</v>
      </c>
      <c r="D221">
        <v>1.3657720000000002</v>
      </c>
    </row>
    <row r="222" spans="1:4" x14ac:dyDescent="0.25">
      <c r="A222">
        <v>2.2000000000000002</v>
      </c>
      <c r="B222">
        <v>0.14877199999999999</v>
      </c>
      <c r="C222">
        <v>1.4877199999999999</v>
      </c>
      <c r="D222">
        <v>1.3939630000000001</v>
      </c>
    </row>
    <row r="223" spans="1:4" x14ac:dyDescent="0.25">
      <c r="A223">
        <v>2.21</v>
      </c>
      <c r="B223">
        <v>0.14563899999999999</v>
      </c>
      <c r="C223">
        <v>1.4563900000000001</v>
      </c>
      <c r="D223">
        <v>1.3607349999999998</v>
      </c>
    </row>
    <row r="224" spans="1:4" x14ac:dyDescent="0.25">
      <c r="A224">
        <v>2.2200000000000002</v>
      </c>
      <c r="B224">
        <v>0.14336850000000001</v>
      </c>
      <c r="C224">
        <v>1.4336850000000001</v>
      </c>
      <c r="D224">
        <v>1.356697</v>
      </c>
    </row>
    <row r="225" spans="1:4" x14ac:dyDescent="0.25">
      <c r="A225">
        <v>2.23</v>
      </c>
      <c r="B225">
        <v>0.1464483</v>
      </c>
      <c r="C225">
        <v>1.464483</v>
      </c>
      <c r="D225">
        <v>1.3486750000000001</v>
      </c>
    </row>
    <row r="226" spans="1:4" x14ac:dyDescent="0.25">
      <c r="A226">
        <v>2.2400000000000002</v>
      </c>
      <c r="B226">
        <v>0.15369910000000001</v>
      </c>
      <c r="C226">
        <v>1.536991</v>
      </c>
      <c r="D226">
        <v>1.5089700000000001</v>
      </c>
    </row>
    <row r="227" spans="1:4" x14ac:dyDescent="0.25">
      <c r="A227">
        <v>2.25</v>
      </c>
      <c r="B227">
        <v>0.1523526</v>
      </c>
      <c r="C227">
        <v>1.5235259999999999</v>
      </c>
      <c r="D227">
        <v>1.4200389999999998</v>
      </c>
    </row>
    <row r="228" spans="1:4" x14ac:dyDescent="0.25">
      <c r="A228">
        <v>2.2599999999999998</v>
      </c>
      <c r="B228">
        <v>0.15771940000000001</v>
      </c>
      <c r="C228">
        <v>1.577194</v>
      </c>
      <c r="D228">
        <v>1.482504</v>
      </c>
    </row>
    <row r="229" spans="1:4" x14ac:dyDescent="0.25">
      <c r="A229">
        <v>2.2700002000000001</v>
      </c>
      <c r="B229">
        <v>0.15384700000000001</v>
      </c>
      <c r="C229">
        <v>1.53847</v>
      </c>
      <c r="D229">
        <v>1.4211470000000002</v>
      </c>
    </row>
    <row r="230" spans="1:4" x14ac:dyDescent="0.25">
      <c r="A230">
        <v>2.2800001999999999</v>
      </c>
      <c r="B230">
        <v>0.14351649999999999</v>
      </c>
      <c r="C230">
        <v>1.435165</v>
      </c>
      <c r="D230">
        <v>1.3360150000000002</v>
      </c>
    </row>
    <row r="231" spans="1:4" x14ac:dyDescent="0.25">
      <c r="A231">
        <v>2.2900002000000002</v>
      </c>
      <c r="B231">
        <v>0.1457918</v>
      </c>
      <c r="C231">
        <v>1.457918</v>
      </c>
      <c r="D231">
        <v>1.4787919999999999</v>
      </c>
    </row>
    <row r="232" spans="1:4" x14ac:dyDescent="0.25">
      <c r="A232">
        <v>2.3000001999999999</v>
      </c>
      <c r="B232">
        <v>0.14494280000000001</v>
      </c>
      <c r="C232">
        <v>1.4494279999999999</v>
      </c>
      <c r="D232">
        <v>1.4177980000000001</v>
      </c>
    </row>
    <row r="233" spans="1:4" x14ac:dyDescent="0.25">
      <c r="A233">
        <v>2.3100002000000002</v>
      </c>
      <c r="B233">
        <v>0.15209539999999999</v>
      </c>
      <c r="C233">
        <v>1.5209539999999999</v>
      </c>
      <c r="D233">
        <v>1.2965289999999998</v>
      </c>
    </row>
    <row r="234" spans="1:4" x14ac:dyDescent="0.25">
      <c r="A234">
        <v>2.3200002</v>
      </c>
      <c r="B234">
        <v>0.13699929999999999</v>
      </c>
      <c r="C234">
        <v>1.369993</v>
      </c>
      <c r="D234">
        <v>1.3980210000000002</v>
      </c>
    </row>
    <row r="235" spans="1:4" x14ac:dyDescent="0.25">
      <c r="A235">
        <v>2.3300002000000002</v>
      </c>
      <c r="B235">
        <v>0.13538749999999999</v>
      </c>
      <c r="C235">
        <v>1.3538749999999999</v>
      </c>
      <c r="D235">
        <v>1.304514</v>
      </c>
    </row>
    <row r="236" spans="1:4" x14ac:dyDescent="0.25">
      <c r="A236">
        <v>2.3400002</v>
      </c>
      <c r="B236">
        <v>0.1208359</v>
      </c>
      <c r="C236">
        <v>1.208359</v>
      </c>
      <c r="D236">
        <v>1.2823119999999999</v>
      </c>
    </row>
    <row r="237" spans="1:4" x14ac:dyDescent="0.25">
      <c r="A237">
        <v>2.3500000999999999</v>
      </c>
      <c r="B237">
        <v>0.13444220000000001</v>
      </c>
      <c r="C237">
        <v>1.344422</v>
      </c>
      <c r="D237">
        <v>1.343315</v>
      </c>
    </row>
    <row r="238" spans="1:4" x14ac:dyDescent="0.25">
      <c r="A238">
        <v>2.3600001000000002</v>
      </c>
      <c r="B238">
        <v>0.12941349999999999</v>
      </c>
      <c r="C238">
        <v>1.294135</v>
      </c>
      <c r="D238">
        <v>1.2124239999999999</v>
      </c>
    </row>
    <row r="239" spans="1:4" x14ac:dyDescent="0.25">
      <c r="A239">
        <v>2.3700000999999999</v>
      </c>
      <c r="B239">
        <v>0.13971249999999999</v>
      </c>
      <c r="C239">
        <v>1.397125</v>
      </c>
      <c r="D239">
        <v>1.337764</v>
      </c>
    </row>
    <row r="240" spans="1:4" x14ac:dyDescent="0.25">
      <c r="A240">
        <v>2.3800001000000002</v>
      </c>
      <c r="B240">
        <v>0.14207040000000001</v>
      </c>
      <c r="C240">
        <v>1.420704</v>
      </c>
      <c r="D240">
        <v>1.2451829999999999</v>
      </c>
    </row>
    <row r="241" spans="1:4" x14ac:dyDescent="0.25">
      <c r="A241">
        <v>2.3900001</v>
      </c>
      <c r="B241">
        <v>0.14320910000000001</v>
      </c>
      <c r="C241">
        <v>1.432091</v>
      </c>
      <c r="D241">
        <v>1.3086010000000001</v>
      </c>
    </row>
    <row r="242" spans="1:4" x14ac:dyDescent="0.25">
      <c r="A242">
        <v>2.4000001000000002</v>
      </c>
      <c r="B242">
        <v>0.14588770000000001</v>
      </c>
      <c r="C242">
        <v>1.458877</v>
      </c>
      <c r="D242">
        <v>1.325863</v>
      </c>
    </row>
    <row r="243" spans="1:4" x14ac:dyDescent="0.25">
      <c r="A243">
        <v>2.4100001</v>
      </c>
      <c r="B243">
        <v>0.13726749999999999</v>
      </c>
      <c r="C243">
        <v>1.3726750000000001</v>
      </c>
      <c r="D243">
        <v>1.2469130000000002</v>
      </c>
    </row>
    <row r="244" spans="1:4" x14ac:dyDescent="0.25">
      <c r="A244">
        <v>2.4200001000000002</v>
      </c>
      <c r="B244">
        <v>0.15045539999999999</v>
      </c>
      <c r="C244">
        <v>1.5045539999999999</v>
      </c>
      <c r="D244">
        <v>1.294146</v>
      </c>
    </row>
    <row r="245" spans="1:4" x14ac:dyDescent="0.25">
      <c r="A245">
        <v>2.4300001</v>
      </c>
      <c r="B245">
        <v>0.14675830000000001</v>
      </c>
      <c r="C245">
        <v>1.4675830000000001</v>
      </c>
      <c r="D245">
        <v>1.3202500000000001</v>
      </c>
    </row>
    <row r="246" spans="1:4" x14ac:dyDescent="0.25">
      <c r="A246">
        <v>2.4400000999999998</v>
      </c>
      <c r="B246">
        <v>0.14457529999999999</v>
      </c>
      <c r="C246">
        <v>1.4457530000000001</v>
      </c>
      <c r="D246">
        <v>1.386158</v>
      </c>
    </row>
    <row r="247" spans="1:4" x14ac:dyDescent="0.25">
      <c r="A247">
        <v>2.4500000000000002</v>
      </c>
      <c r="B247">
        <v>0.1476295</v>
      </c>
      <c r="C247">
        <v>1.4762949999999999</v>
      </c>
      <c r="D247">
        <v>1.375318</v>
      </c>
    </row>
    <row r="248" spans="1:4" x14ac:dyDescent="0.25">
      <c r="A248">
        <v>2.46</v>
      </c>
      <c r="B248">
        <v>0.15002199999999999</v>
      </c>
      <c r="C248">
        <v>1.5002200000000001</v>
      </c>
      <c r="D248">
        <v>1.3864570000000001</v>
      </c>
    </row>
    <row r="249" spans="1:4" x14ac:dyDescent="0.25">
      <c r="A249">
        <v>2.4700000000000002</v>
      </c>
      <c r="B249">
        <v>0.1509144</v>
      </c>
      <c r="C249">
        <v>1.509144</v>
      </c>
      <c r="D249">
        <v>1.328328</v>
      </c>
    </row>
    <row r="250" spans="1:4" x14ac:dyDescent="0.25">
      <c r="A250">
        <v>2.48</v>
      </c>
      <c r="B250">
        <v>0.1540378</v>
      </c>
      <c r="C250">
        <v>1.540378</v>
      </c>
      <c r="D250">
        <v>1.5040870000000002</v>
      </c>
    </row>
    <row r="251" spans="1:4" x14ac:dyDescent="0.25">
      <c r="A251">
        <v>2.4900000000000002</v>
      </c>
      <c r="B251">
        <v>0.16134109999999999</v>
      </c>
      <c r="C251">
        <v>1.6134109999999999</v>
      </c>
      <c r="D251">
        <v>1.4737620000000002</v>
      </c>
    </row>
    <row r="252" spans="1:4" x14ac:dyDescent="0.25">
      <c r="A252">
        <v>2.5</v>
      </c>
      <c r="B252">
        <v>0.1540704</v>
      </c>
      <c r="C252">
        <v>1.5407040000000001</v>
      </c>
      <c r="D252">
        <v>1.378403</v>
      </c>
    </row>
    <row r="253" spans="1:4" x14ac:dyDescent="0.25">
      <c r="A253">
        <v>2.5100001999999999</v>
      </c>
      <c r="B253">
        <v>0.1529597</v>
      </c>
      <c r="C253">
        <v>1.5295970000000001</v>
      </c>
      <c r="D253">
        <v>1.3432540000000002</v>
      </c>
    </row>
    <row r="254" spans="1:4" x14ac:dyDescent="0.25">
      <c r="A254">
        <v>2.5200002000000001</v>
      </c>
      <c r="B254">
        <v>0.146121</v>
      </c>
      <c r="C254">
        <v>1.4612099999999999</v>
      </c>
      <c r="D254">
        <v>1.287226</v>
      </c>
    </row>
    <row r="255" spans="1:4" x14ac:dyDescent="0.25">
      <c r="A255">
        <v>2.5300001999999999</v>
      </c>
      <c r="B255">
        <v>0.14356450000000001</v>
      </c>
      <c r="C255">
        <v>1.4356450000000001</v>
      </c>
      <c r="D255">
        <v>1.4531720000000001</v>
      </c>
    </row>
    <row r="256" spans="1:4" x14ac:dyDescent="0.25">
      <c r="A256">
        <v>2.5400002000000002</v>
      </c>
      <c r="B256">
        <v>0.14484359999999999</v>
      </c>
      <c r="C256">
        <v>1.4484360000000001</v>
      </c>
      <c r="D256">
        <v>1.4879069999999999</v>
      </c>
    </row>
    <row r="257" spans="1:4" x14ac:dyDescent="0.25">
      <c r="A257">
        <v>2.5500001999999999</v>
      </c>
      <c r="B257">
        <v>0.14994089999999999</v>
      </c>
      <c r="C257">
        <v>1.499409</v>
      </c>
      <c r="D257">
        <v>1.3594619999999999</v>
      </c>
    </row>
    <row r="258" spans="1:4" x14ac:dyDescent="0.25">
      <c r="A258">
        <v>2.5600002000000002</v>
      </c>
      <c r="B258">
        <v>0.14553630000000001</v>
      </c>
      <c r="C258">
        <v>1.455363</v>
      </c>
      <c r="D258">
        <v>1.3475210000000002</v>
      </c>
    </row>
    <row r="259" spans="1:4" x14ac:dyDescent="0.25">
      <c r="A259">
        <v>2.5700002</v>
      </c>
      <c r="B259">
        <v>0.1537528</v>
      </c>
      <c r="C259">
        <v>1.537528</v>
      </c>
      <c r="D259">
        <v>1.36538</v>
      </c>
    </row>
    <row r="260" spans="1:4" x14ac:dyDescent="0.25">
      <c r="A260">
        <v>2.5800002000000002</v>
      </c>
      <c r="B260">
        <v>0.15665999999999999</v>
      </c>
      <c r="C260">
        <v>1.5666</v>
      </c>
      <c r="D260">
        <v>1.4072680000000002</v>
      </c>
    </row>
    <row r="261" spans="1:4" x14ac:dyDescent="0.25">
      <c r="A261">
        <v>2.5900002</v>
      </c>
      <c r="B261">
        <v>0.1585799</v>
      </c>
      <c r="C261">
        <v>1.585799</v>
      </c>
      <c r="D261">
        <v>1.4174519999999999</v>
      </c>
    </row>
    <row r="262" spans="1:4" x14ac:dyDescent="0.25">
      <c r="A262">
        <v>2.6000000999999999</v>
      </c>
      <c r="B262">
        <v>0.15800049999999999</v>
      </c>
      <c r="C262">
        <v>1.5800050000000001</v>
      </c>
      <c r="D262">
        <v>1.4199629999999999</v>
      </c>
    </row>
    <row r="263" spans="1:4" x14ac:dyDescent="0.25">
      <c r="A263">
        <v>2.6100001000000002</v>
      </c>
      <c r="B263">
        <v>0.1556942</v>
      </c>
      <c r="C263">
        <v>1.556942</v>
      </c>
      <c r="D263">
        <v>1.4409530000000002</v>
      </c>
    </row>
    <row r="264" spans="1:4" x14ac:dyDescent="0.25">
      <c r="A264">
        <v>2.6200000999999999</v>
      </c>
      <c r="B264">
        <v>0.1595686</v>
      </c>
      <c r="C264">
        <v>1.5956859999999999</v>
      </c>
      <c r="D264">
        <v>1.449336</v>
      </c>
    </row>
    <row r="265" spans="1:4" x14ac:dyDescent="0.25">
      <c r="A265">
        <v>2.6300001000000002</v>
      </c>
      <c r="B265">
        <v>0.16362850000000001</v>
      </c>
      <c r="C265">
        <v>1.636285</v>
      </c>
      <c r="D265">
        <v>1.3958919999999999</v>
      </c>
    </row>
    <row r="266" spans="1:4" x14ac:dyDescent="0.25">
      <c r="A266">
        <v>2.6400001</v>
      </c>
      <c r="B266">
        <v>0.16038849999999999</v>
      </c>
      <c r="C266">
        <v>1.603885</v>
      </c>
      <c r="D266">
        <v>1.4113449999999998</v>
      </c>
    </row>
    <row r="267" spans="1:4" x14ac:dyDescent="0.25">
      <c r="A267">
        <v>2.6500001000000002</v>
      </c>
      <c r="B267">
        <v>0.16488559999999999</v>
      </c>
      <c r="C267">
        <v>1.6488560000000001</v>
      </c>
      <c r="D267">
        <v>1.3870859999999998</v>
      </c>
    </row>
    <row r="268" spans="1:4" x14ac:dyDescent="0.25">
      <c r="A268">
        <v>2.6600001</v>
      </c>
      <c r="B268">
        <v>0.1645354</v>
      </c>
      <c r="C268">
        <v>1.645354</v>
      </c>
      <c r="D268">
        <v>1.331027</v>
      </c>
    </row>
    <row r="269" spans="1:4" x14ac:dyDescent="0.25">
      <c r="A269">
        <v>2.6700001000000002</v>
      </c>
      <c r="B269">
        <v>0.15918959999999999</v>
      </c>
      <c r="C269">
        <v>1.591896</v>
      </c>
      <c r="D269">
        <v>1.490313</v>
      </c>
    </row>
    <row r="270" spans="1:4" x14ac:dyDescent="0.25">
      <c r="A270">
        <v>2.6800001</v>
      </c>
      <c r="B270">
        <v>0.15459629999999999</v>
      </c>
      <c r="C270">
        <v>1.545963</v>
      </c>
      <c r="D270">
        <v>1.4299390000000001</v>
      </c>
    </row>
    <row r="271" spans="1:4" x14ac:dyDescent="0.25">
      <c r="A271">
        <v>2.6900000999999998</v>
      </c>
      <c r="B271">
        <v>0.1610943</v>
      </c>
      <c r="C271">
        <v>1.610943</v>
      </c>
      <c r="D271">
        <v>1.4176959999999998</v>
      </c>
    </row>
    <row r="272" spans="1:4" x14ac:dyDescent="0.25">
      <c r="A272">
        <v>2.7</v>
      </c>
      <c r="B272">
        <v>0.16212579999999999</v>
      </c>
      <c r="C272">
        <v>1.6212580000000001</v>
      </c>
      <c r="D272">
        <v>1.479479</v>
      </c>
    </row>
    <row r="273" spans="1:4" x14ac:dyDescent="0.25">
      <c r="A273">
        <v>2.71</v>
      </c>
      <c r="B273">
        <v>0.1598926</v>
      </c>
      <c r="C273">
        <v>1.5989260000000001</v>
      </c>
      <c r="D273">
        <v>1.3907310000000002</v>
      </c>
    </row>
    <row r="274" spans="1:4" x14ac:dyDescent="0.25">
      <c r="A274">
        <v>2.72</v>
      </c>
      <c r="B274">
        <v>0.1697379</v>
      </c>
      <c r="C274">
        <v>1.697379</v>
      </c>
      <c r="D274">
        <v>1.4690210000000001</v>
      </c>
    </row>
    <row r="275" spans="1:4" x14ac:dyDescent="0.25">
      <c r="A275">
        <v>2.73</v>
      </c>
      <c r="B275">
        <v>0.16536400000000001</v>
      </c>
      <c r="C275">
        <v>1.65364</v>
      </c>
      <c r="D275">
        <v>1.555955</v>
      </c>
    </row>
    <row r="276" spans="1:4" x14ac:dyDescent="0.25">
      <c r="A276">
        <v>2.7400001999999999</v>
      </c>
      <c r="B276">
        <v>0.1634969</v>
      </c>
      <c r="C276">
        <v>1.6349689999999999</v>
      </c>
      <c r="D276">
        <v>1.4543790000000001</v>
      </c>
    </row>
    <row r="277" spans="1:4" x14ac:dyDescent="0.25">
      <c r="A277">
        <v>2.7500002000000001</v>
      </c>
      <c r="B277">
        <v>0.1715159</v>
      </c>
      <c r="C277">
        <v>1.7151590000000001</v>
      </c>
      <c r="D277">
        <v>1.5308830000000002</v>
      </c>
    </row>
    <row r="278" spans="1:4" x14ac:dyDescent="0.25">
      <c r="A278">
        <v>2.7600001999999999</v>
      </c>
      <c r="B278">
        <v>0.1551708</v>
      </c>
      <c r="C278">
        <v>1.5517080000000001</v>
      </c>
      <c r="D278">
        <v>1.4930969999999999</v>
      </c>
    </row>
    <row r="279" spans="1:4" x14ac:dyDescent="0.25">
      <c r="A279">
        <v>2.7700002000000001</v>
      </c>
      <c r="B279">
        <v>0.16293659999999999</v>
      </c>
      <c r="C279">
        <v>1.6293660000000001</v>
      </c>
      <c r="D279">
        <v>1.3041559999999999</v>
      </c>
    </row>
    <row r="280" spans="1:4" x14ac:dyDescent="0.25">
      <c r="A280">
        <v>2.7800001999999999</v>
      </c>
      <c r="B280">
        <v>0.16725100000000001</v>
      </c>
      <c r="C280">
        <v>1.6725099999999999</v>
      </c>
      <c r="D280">
        <v>1.419486</v>
      </c>
    </row>
    <row r="281" spans="1:4" x14ac:dyDescent="0.25">
      <c r="A281">
        <v>2.7900002000000002</v>
      </c>
      <c r="B281">
        <v>0.1784182</v>
      </c>
      <c r="C281">
        <v>1.7841819999999999</v>
      </c>
      <c r="D281">
        <v>1.5387729999999999</v>
      </c>
    </row>
    <row r="282" spans="1:4" x14ac:dyDescent="0.25">
      <c r="A282">
        <v>2.8000001999999999</v>
      </c>
      <c r="B282">
        <v>0.16385479999999999</v>
      </c>
      <c r="C282">
        <v>1.6385479999999999</v>
      </c>
      <c r="D282">
        <v>1.4275329999999999</v>
      </c>
    </row>
    <row r="283" spans="1:4" x14ac:dyDescent="0.25">
      <c r="A283">
        <v>2.8100002000000002</v>
      </c>
      <c r="B283">
        <v>0.16603989999999999</v>
      </c>
      <c r="C283">
        <v>1.660399</v>
      </c>
      <c r="D283">
        <v>1.3495740000000001</v>
      </c>
    </row>
    <row r="284" spans="1:4" x14ac:dyDescent="0.25">
      <c r="A284">
        <v>2.8200002</v>
      </c>
      <c r="B284">
        <v>0.1663009</v>
      </c>
      <c r="C284">
        <v>1.663009</v>
      </c>
      <c r="D284">
        <v>1.3497239999999999</v>
      </c>
    </row>
    <row r="285" spans="1:4" x14ac:dyDescent="0.25">
      <c r="A285">
        <v>2.8300002000000002</v>
      </c>
      <c r="B285">
        <v>0.16077169999999999</v>
      </c>
      <c r="C285">
        <v>1.6077170000000001</v>
      </c>
      <c r="D285">
        <v>1.4548510000000001</v>
      </c>
    </row>
    <row r="286" spans="1:4" x14ac:dyDescent="0.25">
      <c r="A286">
        <v>2.8400002</v>
      </c>
      <c r="B286">
        <v>0.16706170000000001</v>
      </c>
      <c r="C286">
        <v>1.670617</v>
      </c>
      <c r="D286">
        <v>1.3873460000000002</v>
      </c>
    </row>
    <row r="287" spans="1:4" x14ac:dyDescent="0.25">
      <c r="A287">
        <v>2.8500000999999999</v>
      </c>
      <c r="B287">
        <v>0.1695421</v>
      </c>
      <c r="C287">
        <v>1.6954210000000001</v>
      </c>
      <c r="D287">
        <v>1.3994090000000001</v>
      </c>
    </row>
    <row r="288" spans="1:4" x14ac:dyDescent="0.25">
      <c r="A288">
        <v>2.8600001000000002</v>
      </c>
      <c r="B288">
        <v>0.1765254</v>
      </c>
      <c r="C288">
        <v>1.7652540000000001</v>
      </c>
      <c r="D288">
        <v>1.5643629999999999</v>
      </c>
    </row>
    <row r="289" spans="1:4" x14ac:dyDescent="0.25">
      <c r="A289">
        <v>2.8700000999999999</v>
      </c>
      <c r="B289">
        <v>0.16782269999999999</v>
      </c>
      <c r="C289">
        <v>1.6782269999999999</v>
      </c>
      <c r="D289">
        <v>1.491886</v>
      </c>
    </row>
    <row r="290" spans="1:4" x14ac:dyDescent="0.25">
      <c r="A290">
        <v>2.8800001000000002</v>
      </c>
      <c r="B290">
        <v>0.17656150000000001</v>
      </c>
      <c r="C290">
        <v>1.7656149999999999</v>
      </c>
      <c r="D290">
        <v>1.546862</v>
      </c>
    </row>
    <row r="291" spans="1:4" x14ac:dyDescent="0.25">
      <c r="A291">
        <v>2.8900001</v>
      </c>
      <c r="B291">
        <v>0.15259880000000001</v>
      </c>
      <c r="C291">
        <v>1.5259879999999999</v>
      </c>
      <c r="D291">
        <v>1.3733949999999999</v>
      </c>
    </row>
    <row r="292" spans="1:4" x14ac:dyDescent="0.25">
      <c r="A292">
        <v>2.9000001000000002</v>
      </c>
      <c r="B292">
        <v>0.15652150000000001</v>
      </c>
      <c r="C292">
        <v>1.565215</v>
      </c>
      <c r="D292">
        <v>1.4634939999999999</v>
      </c>
    </row>
    <row r="293" spans="1:4" x14ac:dyDescent="0.25">
      <c r="A293">
        <v>2.9100001</v>
      </c>
      <c r="B293">
        <v>0.16276060000000001</v>
      </c>
      <c r="C293">
        <v>1.6276060000000001</v>
      </c>
      <c r="D293">
        <v>1.5287190000000002</v>
      </c>
    </row>
    <row r="294" spans="1:4" x14ac:dyDescent="0.25">
      <c r="A294">
        <v>2.9200001000000002</v>
      </c>
      <c r="B294">
        <v>0.1604235</v>
      </c>
      <c r="C294">
        <v>1.6042350000000001</v>
      </c>
      <c r="D294">
        <v>1.5881290000000001</v>
      </c>
    </row>
    <row r="295" spans="1:4" x14ac:dyDescent="0.25">
      <c r="A295">
        <v>2.9300001</v>
      </c>
      <c r="B295">
        <v>0.16015019999999999</v>
      </c>
      <c r="C295">
        <v>1.601502</v>
      </c>
      <c r="D295">
        <v>1.6108279999999999</v>
      </c>
    </row>
    <row r="296" spans="1:4" x14ac:dyDescent="0.25">
      <c r="A296">
        <v>2.9400000999999998</v>
      </c>
      <c r="B296">
        <v>0.15678790000000001</v>
      </c>
      <c r="C296">
        <v>1.567879</v>
      </c>
      <c r="D296">
        <v>1.506086</v>
      </c>
    </row>
    <row r="297" spans="1:4" x14ac:dyDescent="0.25">
      <c r="A297">
        <v>2.95</v>
      </c>
      <c r="B297">
        <v>0.1664351</v>
      </c>
      <c r="C297">
        <v>1.6643509999999999</v>
      </c>
      <c r="D297">
        <v>1.57978</v>
      </c>
    </row>
    <row r="298" spans="1:4" x14ac:dyDescent="0.25">
      <c r="A298">
        <v>2.96</v>
      </c>
      <c r="B298">
        <v>0.16185669999999999</v>
      </c>
      <c r="C298">
        <v>1.6185670000000001</v>
      </c>
      <c r="D298">
        <v>1.439349</v>
      </c>
    </row>
    <row r="299" spans="1:4" x14ac:dyDescent="0.25">
      <c r="A299">
        <v>2.97</v>
      </c>
      <c r="B299">
        <v>0.1664998</v>
      </c>
      <c r="C299">
        <v>1.664998</v>
      </c>
      <c r="D299">
        <v>1.6660189999999999</v>
      </c>
    </row>
    <row r="300" spans="1:4" x14ac:dyDescent="0.25">
      <c r="A300">
        <v>2.9800002999999999</v>
      </c>
      <c r="B300">
        <v>0.16818140000000001</v>
      </c>
      <c r="C300">
        <v>1.6818139999999999</v>
      </c>
      <c r="D300">
        <v>1.458545</v>
      </c>
    </row>
    <row r="301" spans="1:4" x14ac:dyDescent="0.25">
      <c r="A301">
        <v>2.9900001999999999</v>
      </c>
      <c r="B301">
        <v>0.1689079</v>
      </c>
      <c r="C301">
        <v>1.689079</v>
      </c>
      <c r="D301">
        <v>1.42557</v>
      </c>
    </row>
    <row r="302" spans="1:4" x14ac:dyDescent="0.25">
      <c r="A302">
        <v>3.0000002000000001</v>
      </c>
      <c r="B302">
        <v>0.1645819</v>
      </c>
      <c r="C302">
        <v>1.6458189999999999</v>
      </c>
      <c r="D302">
        <v>1.431316</v>
      </c>
    </row>
    <row r="303" spans="1:4" x14ac:dyDescent="0.25">
      <c r="A303">
        <v>3.0100001999999999</v>
      </c>
      <c r="B303">
        <v>0.1693897</v>
      </c>
      <c r="C303">
        <v>1.693897</v>
      </c>
      <c r="D303">
        <v>1.4670620000000001</v>
      </c>
    </row>
    <row r="304" spans="1:4" x14ac:dyDescent="0.25">
      <c r="A304">
        <v>3.0200002000000001</v>
      </c>
      <c r="B304">
        <v>0.16186149999999999</v>
      </c>
      <c r="C304">
        <v>1.6186149999999999</v>
      </c>
      <c r="D304">
        <v>1.306654</v>
      </c>
    </row>
    <row r="305" spans="1:4" x14ac:dyDescent="0.25">
      <c r="A305">
        <v>3.0300001999999999</v>
      </c>
      <c r="B305">
        <v>0.1545</v>
      </c>
      <c r="C305">
        <v>1.5449999999999999</v>
      </c>
      <c r="D305">
        <v>1.428806</v>
      </c>
    </row>
    <row r="306" spans="1:4" x14ac:dyDescent="0.25">
      <c r="A306">
        <v>3.0400002000000002</v>
      </c>
      <c r="B306">
        <v>0.1660392</v>
      </c>
      <c r="C306">
        <v>1.6603920000000001</v>
      </c>
      <c r="D306">
        <v>1.560433</v>
      </c>
    </row>
    <row r="307" spans="1:4" x14ac:dyDescent="0.25">
      <c r="A307">
        <v>3.0500001999999999</v>
      </c>
      <c r="B307">
        <v>0.15468670000000001</v>
      </c>
      <c r="C307">
        <v>1.546867</v>
      </c>
      <c r="D307">
        <v>1.652555</v>
      </c>
    </row>
    <row r="308" spans="1:4" x14ac:dyDescent="0.25">
      <c r="A308">
        <v>3.0600002000000002</v>
      </c>
      <c r="B308">
        <v>0.14996370000000001</v>
      </c>
      <c r="C308">
        <v>1.4996370000000001</v>
      </c>
      <c r="D308">
        <v>1.53572</v>
      </c>
    </row>
    <row r="309" spans="1:4" x14ac:dyDescent="0.25">
      <c r="A309">
        <v>3.0700002</v>
      </c>
      <c r="B309">
        <v>0.144762</v>
      </c>
      <c r="C309">
        <v>1.4476199999999999</v>
      </c>
      <c r="D309">
        <v>1.4883979999999999</v>
      </c>
    </row>
    <row r="310" spans="1:4" x14ac:dyDescent="0.25">
      <c r="A310">
        <v>3.0800002000000002</v>
      </c>
      <c r="B310">
        <v>0.15517539999999999</v>
      </c>
      <c r="C310">
        <v>1.5517540000000001</v>
      </c>
      <c r="D310">
        <v>1.416933</v>
      </c>
    </row>
    <row r="311" spans="1:4" x14ac:dyDescent="0.25">
      <c r="A311">
        <v>3.0900002</v>
      </c>
      <c r="B311">
        <v>0.15888140000000001</v>
      </c>
      <c r="C311">
        <v>1.5888139999999999</v>
      </c>
      <c r="D311">
        <v>1.3973450000000001</v>
      </c>
    </row>
    <row r="312" spans="1:4" x14ac:dyDescent="0.25">
      <c r="A312">
        <v>3.1000000999999999</v>
      </c>
      <c r="B312">
        <v>0.1561756</v>
      </c>
      <c r="C312">
        <v>1.5617559999999999</v>
      </c>
      <c r="D312">
        <v>1.2728470000000001</v>
      </c>
    </row>
    <row r="313" spans="1:4" x14ac:dyDescent="0.25">
      <c r="A313">
        <v>3.1100001000000002</v>
      </c>
      <c r="B313">
        <v>0.1436307</v>
      </c>
      <c r="C313">
        <v>1.436307</v>
      </c>
      <c r="D313">
        <v>1.3385349999999998</v>
      </c>
    </row>
    <row r="314" spans="1:4" x14ac:dyDescent="0.25">
      <c r="A314">
        <v>3.1200000999999999</v>
      </c>
      <c r="B314">
        <v>0.13488539999999999</v>
      </c>
      <c r="C314">
        <v>1.348854</v>
      </c>
      <c r="D314">
        <v>1.3382969999999998</v>
      </c>
    </row>
    <row r="315" spans="1:4" x14ac:dyDescent="0.25">
      <c r="A315">
        <v>3.1300001000000002</v>
      </c>
      <c r="B315">
        <v>0.14584269999999999</v>
      </c>
      <c r="C315">
        <v>1.4584269999999999</v>
      </c>
      <c r="D315">
        <v>1.3848940000000001</v>
      </c>
    </row>
    <row r="316" spans="1:4" x14ac:dyDescent="0.25">
      <c r="A316">
        <v>3.1400001</v>
      </c>
      <c r="B316">
        <v>0.1484779</v>
      </c>
      <c r="C316">
        <v>1.4847790000000001</v>
      </c>
      <c r="D316">
        <v>1.4458789999999999</v>
      </c>
    </row>
    <row r="317" spans="1:4" x14ac:dyDescent="0.25">
      <c r="A317">
        <v>3.1500001000000002</v>
      </c>
      <c r="B317">
        <v>0.1479712</v>
      </c>
      <c r="C317">
        <v>1.4797119999999999</v>
      </c>
      <c r="D317">
        <v>1.4214879999999999</v>
      </c>
    </row>
    <row r="318" spans="1:4" x14ac:dyDescent="0.25">
      <c r="A318">
        <v>3.1600001</v>
      </c>
      <c r="B318">
        <v>0.15436430000000001</v>
      </c>
      <c r="C318">
        <v>1.5436430000000001</v>
      </c>
      <c r="D318">
        <v>1.5362870000000002</v>
      </c>
    </row>
    <row r="319" spans="1:4" x14ac:dyDescent="0.25">
      <c r="A319">
        <v>3.1700001000000002</v>
      </c>
      <c r="B319">
        <v>0.15185589999999999</v>
      </c>
      <c r="C319">
        <v>1.518559</v>
      </c>
      <c r="D319">
        <v>1.5104600000000001</v>
      </c>
    </row>
    <row r="320" spans="1:4" x14ac:dyDescent="0.25">
      <c r="A320">
        <v>3.1800001</v>
      </c>
      <c r="B320">
        <v>0.14905460000000001</v>
      </c>
      <c r="C320">
        <v>1.4905459999999999</v>
      </c>
      <c r="D320">
        <v>1.5600210000000001</v>
      </c>
    </row>
    <row r="321" spans="1:4" x14ac:dyDescent="0.25">
      <c r="A321">
        <v>3.1900000999999998</v>
      </c>
      <c r="B321">
        <v>0.1533572</v>
      </c>
      <c r="C321">
        <v>1.5335719999999999</v>
      </c>
      <c r="D321">
        <v>1.5305940000000002</v>
      </c>
    </row>
    <row r="322" spans="1:4" x14ac:dyDescent="0.25">
      <c r="A322">
        <v>3.2</v>
      </c>
      <c r="B322">
        <v>0.15319759999999999</v>
      </c>
      <c r="C322">
        <v>1.531976</v>
      </c>
      <c r="D322">
        <v>1.4857640000000001</v>
      </c>
    </row>
    <row r="323" spans="1:4" x14ac:dyDescent="0.25">
      <c r="A323">
        <v>3.21</v>
      </c>
      <c r="B323">
        <v>0.1568541</v>
      </c>
      <c r="C323">
        <v>1.568541</v>
      </c>
      <c r="D323">
        <v>1.4544429999999999</v>
      </c>
    </row>
    <row r="324" spans="1:4" x14ac:dyDescent="0.25">
      <c r="A324">
        <v>3.2200003000000001</v>
      </c>
      <c r="B324">
        <v>0.1414551</v>
      </c>
      <c r="C324">
        <v>1.4145509999999999</v>
      </c>
      <c r="D324">
        <v>1.4629380000000001</v>
      </c>
    </row>
    <row r="325" spans="1:4" x14ac:dyDescent="0.25">
      <c r="A325">
        <v>3.2300002999999999</v>
      </c>
      <c r="B325">
        <v>0.15770770000000001</v>
      </c>
      <c r="C325">
        <v>1.5770770000000001</v>
      </c>
      <c r="D325">
        <v>1.448143</v>
      </c>
    </row>
    <row r="326" spans="1:4" x14ac:dyDescent="0.25">
      <c r="A326">
        <v>3.2400001999999999</v>
      </c>
      <c r="B326">
        <v>0.15315670000000001</v>
      </c>
      <c r="C326">
        <v>1.5315669999999999</v>
      </c>
      <c r="D326">
        <v>1.4216929999999999</v>
      </c>
    </row>
    <row r="327" spans="1:4" x14ac:dyDescent="0.25">
      <c r="A327">
        <v>3.2500002000000001</v>
      </c>
      <c r="B327">
        <v>0.1453942</v>
      </c>
      <c r="C327">
        <v>1.4539420000000001</v>
      </c>
      <c r="D327">
        <v>1.4367369999999999</v>
      </c>
    </row>
    <row r="328" spans="1:4" x14ac:dyDescent="0.25">
      <c r="A328">
        <v>3.2600001999999999</v>
      </c>
      <c r="B328">
        <v>0.14148140000000001</v>
      </c>
      <c r="C328">
        <v>1.414814</v>
      </c>
      <c r="D328">
        <v>1.2973029999999999</v>
      </c>
    </row>
    <row r="329" spans="1:4" x14ac:dyDescent="0.25">
      <c r="A329">
        <v>3.2700002000000001</v>
      </c>
      <c r="B329">
        <v>0.13719799999999999</v>
      </c>
      <c r="C329">
        <v>1.37198</v>
      </c>
      <c r="D329">
        <v>1.3510279999999999</v>
      </c>
    </row>
    <row r="330" spans="1:4" x14ac:dyDescent="0.25">
      <c r="A330">
        <v>3.2800001999999999</v>
      </c>
      <c r="B330">
        <v>0.14016410000000001</v>
      </c>
      <c r="C330">
        <v>1.4016409999999999</v>
      </c>
      <c r="D330">
        <v>1.3958789999999999</v>
      </c>
    </row>
    <row r="331" spans="1:4" x14ac:dyDescent="0.25">
      <c r="A331">
        <v>3.2900002000000002</v>
      </c>
      <c r="B331">
        <v>0.14303650000000001</v>
      </c>
      <c r="C331">
        <v>1.4303650000000001</v>
      </c>
      <c r="D331">
        <v>1.2706110000000002</v>
      </c>
    </row>
    <row r="332" spans="1:4" x14ac:dyDescent="0.25">
      <c r="A332">
        <v>3.3000001999999999</v>
      </c>
      <c r="B332">
        <v>0.1531266</v>
      </c>
      <c r="C332">
        <v>1.531266</v>
      </c>
      <c r="D332">
        <v>1.292734</v>
      </c>
    </row>
    <row r="333" spans="1:4" x14ac:dyDescent="0.25">
      <c r="A333">
        <v>3.3100002000000002</v>
      </c>
      <c r="B333">
        <v>0.15278359999999999</v>
      </c>
      <c r="C333">
        <v>1.527836</v>
      </c>
      <c r="D333">
        <v>1.3294349999999999</v>
      </c>
    </row>
    <row r="334" spans="1:4" x14ac:dyDescent="0.25">
      <c r="A334">
        <v>3.3200002</v>
      </c>
      <c r="B334">
        <v>0.14656930000000001</v>
      </c>
      <c r="C334">
        <v>1.4656929999999999</v>
      </c>
      <c r="D334">
        <v>1.4335830000000001</v>
      </c>
    </row>
    <row r="335" spans="1:4" x14ac:dyDescent="0.25">
      <c r="A335">
        <v>3.3300002000000002</v>
      </c>
      <c r="B335">
        <v>0.1657959</v>
      </c>
      <c r="C335">
        <v>1.657959</v>
      </c>
      <c r="D335">
        <v>1.391462</v>
      </c>
    </row>
    <row r="336" spans="1:4" x14ac:dyDescent="0.25">
      <c r="A336">
        <v>3.3400002</v>
      </c>
      <c r="B336">
        <v>0.152307</v>
      </c>
      <c r="C336">
        <v>1.5230699999999999</v>
      </c>
      <c r="D336">
        <v>1.2857569999999998</v>
      </c>
    </row>
    <row r="337" spans="1:4" x14ac:dyDescent="0.25">
      <c r="A337">
        <v>3.3500000999999999</v>
      </c>
      <c r="B337">
        <v>0.15945039999999999</v>
      </c>
      <c r="C337">
        <v>1.5945039999999999</v>
      </c>
      <c r="D337">
        <v>1.4237359999999999</v>
      </c>
    </row>
    <row r="338" spans="1:4" x14ac:dyDescent="0.25">
      <c r="A338">
        <v>3.3600001000000002</v>
      </c>
      <c r="B338">
        <v>0.158</v>
      </c>
      <c r="C338">
        <v>1.58</v>
      </c>
      <c r="D338">
        <v>1.3825219999999998</v>
      </c>
    </row>
    <row r="339" spans="1:4" x14ac:dyDescent="0.25">
      <c r="A339">
        <v>3.3700000999999999</v>
      </c>
      <c r="B339">
        <v>0.16531779999999999</v>
      </c>
      <c r="C339">
        <v>1.653178</v>
      </c>
      <c r="D339">
        <v>1.4034279999999999</v>
      </c>
    </row>
    <row r="340" spans="1:4" x14ac:dyDescent="0.25">
      <c r="A340">
        <v>3.3800001000000002</v>
      </c>
      <c r="B340">
        <v>0.16715459999999999</v>
      </c>
      <c r="C340">
        <v>1.671546</v>
      </c>
      <c r="D340">
        <v>1.432215</v>
      </c>
    </row>
    <row r="341" spans="1:4" x14ac:dyDescent="0.25">
      <c r="A341">
        <v>3.3900001</v>
      </c>
      <c r="B341">
        <v>0.16808390000000001</v>
      </c>
      <c r="C341">
        <v>1.680839</v>
      </c>
      <c r="D341">
        <v>1.4076659999999999</v>
      </c>
    </row>
    <row r="342" spans="1:4" x14ac:dyDescent="0.25">
      <c r="A342">
        <v>3.4000001000000002</v>
      </c>
      <c r="B342">
        <v>0.16128390000000001</v>
      </c>
      <c r="C342">
        <v>1.6128389999999999</v>
      </c>
      <c r="D342">
        <v>1.426347</v>
      </c>
    </row>
    <row r="343" spans="1:4" x14ac:dyDescent="0.25">
      <c r="A343">
        <v>3.4100001</v>
      </c>
      <c r="B343">
        <v>0.1649448</v>
      </c>
      <c r="C343">
        <v>1.649448</v>
      </c>
      <c r="D343">
        <v>1.2950600000000001</v>
      </c>
    </row>
    <row r="344" spans="1:4" x14ac:dyDescent="0.25">
      <c r="A344">
        <v>3.4200001000000002</v>
      </c>
      <c r="B344">
        <v>0.1686976</v>
      </c>
      <c r="C344">
        <v>1.686976</v>
      </c>
      <c r="D344">
        <v>1.3817109999999999</v>
      </c>
    </row>
    <row r="345" spans="1:4" x14ac:dyDescent="0.25">
      <c r="A345">
        <v>3.4300001</v>
      </c>
      <c r="B345">
        <v>0.16467380000000001</v>
      </c>
      <c r="C345">
        <v>1.646738</v>
      </c>
      <c r="D345">
        <v>1.328193</v>
      </c>
    </row>
    <row r="346" spans="1:4" x14ac:dyDescent="0.25">
      <c r="A346">
        <v>3.4400000999999998</v>
      </c>
      <c r="B346">
        <v>0.17381579999999999</v>
      </c>
      <c r="C346">
        <v>1.7381580000000001</v>
      </c>
      <c r="D346">
        <v>1.3333619999999999</v>
      </c>
    </row>
    <row r="347" spans="1:4" x14ac:dyDescent="0.25">
      <c r="A347">
        <v>3.45</v>
      </c>
      <c r="B347">
        <v>0.16470679999999999</v>
      </c>
      <c r="C347">
        <v>1.647068</v>
      </c>
      <c r="D347">
        <v>1.3731080000000002</v>
      </c>
    </row>
    <row r="348" spans="1:4" x14ac:dyDescent="0.25">
      <c r="A348">
        <v>3.4600002999999999</v>
      </c>
      <c r="B348">
        <v>0.1607769</v>
      </c>
      <c r="C348">
        <v>1.607769</v>
      </c>
      <c r="D348">
        <v>1.2899400000000001</v>
      </c>
    </row>
    <row r="349" spans="1:4" x14ac:dyDescent="0.25">
      <c r="A349">
        <v>3.4700003000000001</v>
      </c>
      <c r="B349">
        <v>0.1579516</v>
      </c>
      <c r="C349">
        <v>1.5795159999999999</v>
      </c>
      <c r="D349">
        <v>1.3899529999999998</v>
      </c>
    </row>
    <row r="350" spans="1:4" x14ac:dyDescent="0.25">
      <c r="A350">
        <v>3.4800002999999999</v>
      </c>
      <c r="B350">
        <v>0.15696170000000001</v>
      </c>
      <c r="C350">
        <v>1.569617</v>
      </c>
      <c r="D350">
        <v>1.389319</v>
      </c>
    </row>
    <row r="351" spans="1:4" x14ac:dyDescent="0.25">
      <c r="A351">
        <v>3.4900001999999999</v>
      </c>
      <c r="B351">
        <v>0.1629294</v>
      </c>
      <c r="C351">
        <v>1.629294</v>
      </c>
      <c r="D351">
        <v>1.5642610000000001</v>
      </c>
    </row>
    <row r="352" spans="1:4" x14ac:dyDescent="0.25">
      <c r="A352">
        <v>3.5000002000000001</v>
      </c>
      <c r="B352">
        <v>0.15251229999999999</v>
      </c>
      <c r="C352">
        <v>1.525123</v>
      </c>
      <c r="D352">
        <v>1.5093939999999999</v>
      </c>
    </row>
    <row r="353" spans="1:4" x14ac:dyDescent="0.25">
      <c r="A353">
        <v>3.5100001999999999</v>
      </c>
      <c r="B353">
        <v>0.1533542</v>
      </c>
      <c r="C353">
        <v>1.533542</v>
      </c>
      <c r="D353">
        <v>1.5210399999999999</v>
      </c>
    </row>
    <row r="354" spans="1:4" x14ac:dyDescent="0.25">
      <c r="A354">
        <v>3.5200002000000001</v>
      </c>
      <c r="B354">
        <v>0.15369540000000001</v>
      </c>
      <c r="C354">
        <v>1.5369539999999999</v>
      </c>
      <c r="D354">
        <v>1.550837</v>
      </c>
    </row>
    <row r="355" spans="1:4" x14ac:dyDescent="0.25">
      <c r="A355">
        <v>3.5300001999999999</v>
      </c>
      <c r="B355">
        <v>0.16498850000000001</v>
      </c>
      <c r="C355">
        <v>1.649885</v>
      </c>
      <c r="D355">
        <v>1.575331</v>
      </c>
    </row>
    <row r="356" spans="1:4" x14ac:dyDescent="0.25">
      <c r="A356">
        <v>3.5400002000000002</v>
      </c>
      <c r="B356">
        <v>0.16901450000000001</v>
      </c>
      <c r="C356">
        <v>1.690145</v>
      </c>
      <c r="D356">
        <v>1.4996670000000001</v>
      </c>
    </row>
    <row r="357" spans="1:4" x14ac:dyDescent="0.25">
      <c r="A357">
        <v>3.5500001999999999</v>
      </c>
      <c r="B357">
        <v>0.16875780000000001</v>
      </c>
      <c r="C357">
        <v>1.687578</v>
      </c>
      <c r="D357">
        <v>1.5577430000000001</v>
      </c>
    </row>
    <row r="358" spans="1:4" x14ac:dyDescent="0.25">
      <c r="A358">
        <v>3.5600002000000002</v>
      </c>
      <c r="B358">
        <v>0.1690709</v>
      </c>
      <c r="C358">
        <v>1.690709</v>
      </c>
      <c r="D358">
        <v>1.366277</v>
      </c>
    </row>
    <row r="359" spans="1:4" x14ac:dyDescent="0.25">
      <c r="A359">
        <v>3.5700002</v>
      </c>
      <c r="B359">
        <v>0.17253830000000001</v>
      </c>
      <c r="C359">
        <v>1.7253830000000001</v>
      </c>
      <c r="D359">
        <v>1.415913</v>
      </c>
    </row>
    <row r="360" spans="1:4" x14ac:dyDescent="0.25">
      <c r="A360">
        <v>3.5800002000000002</v>
      </c>
      <c r="B360">
        <v>0.1668269</v>
      </c>
      <c r="C360">
        <v>1.668269</v>
      </c>
      <c r="D360">
        <v>1.449568</v>
      </c>
    </row>
    <row r="361" spans="1:4" x14ac:dyDescent="0.25">
      <c r="A361">
        <v>3.5900002</v>
      </c>
      <c r="B361">
        <v>0.15805900000000001</v>
      </c>
      <c r="C361">
        <v>1.5805899999999999</v>
      </c>
      <c r="D361">
        <v>1.372544</v>
      </c>
    </row>
    <row r="362" spans="1:4" x14ac:dyDescent="0.25">
      <c r="A362">
        <v>3.6000000999999999</v>
      </c>
      <c r="B362">
        <v>0.16272420000000001</v>
      </c>
      <c r="C362">
        <v>1.6272420000000001</v>
      </c>
      <c r="D362">
        <v>1.3384050000000001</v>
      </c>
    </row>
    <row r="363" spans="1:4" x14ac:dyDescent="0.25">
      <c r="A363">
        <v>3.6100001000000002</v>
      </c>
      <c r="B363">
        <v>0.15401119999999999</v>
      </c>
      <c r="C363">
        <v>1.5401119999999999</v>
      </c>
      <c r="D363">
        <v>1.3867380000000002</v>
      </c>
    </row>
    <row r="364" spans="1:4" x14ac:dyDescent="0.25">
      <c r="A364">
        <v>3.6200000999999999</v>
      </c>
      <c r="B364">
        <v>0.15923490000000001</v>
      </c>
      <c r="C364">
        <v>1.592349</v>
      </c>
      <c r="D364">
        <v>1.3618430000000001</v>
      </c>
    </row>
    <row r="365" spans="1:4" x14ac:dyDescent="0.25">
      <c r="A365">
        <v>3.6300001000000002</v>
      </c>
      <c r="B365">
        <v>0.16458880000000001</v>
      </c>
      <c r="C365">
        <v>1.645888</v>
      </c>
      <c r="D365">
        <v>1.3627400000000001</v>
      </c>
    </row>
    <row r="366" spans="1:4" x14ac:dyDescent="0.25">
      <c r="A366">
        <v>3.6400001</v>
      </c>
      <c r="B366">
        <v>0.1572423</v>
      </c>
      <c r="C366">
        <v>1.5724229999999999</v>
      </c>
      <c r="D366">
        <v>1.3646530000000001</v>
      </c>
    </row>
    <row r="367" spans="1:4" x14ac:dyDescent="0.25">
      <c r="A367">
        <v>3.6500001000000002</v>
      </c>
      <c r="B367">
        <v>0.1576622</v>
      </c>
      <c r="C367">
        <v>1.576622</v>
      </c>
      <c r="D367">
        <v>1.4129400000000001</v>
      </c>
    </row>
    <row r="368" spans="1:4" x14ac:dyDescent="0.25">
      <c r="A368">
        <v>3.6600001</v>
      </c>
      <c r="B368">
        <v>0.1617807</v>
      </c>
      <c r="C368">
        <v>1.617807</v>
      </c>
      <c r="D368">
        <v>1.428801</v>
      </c>
    </row>
    <row r="369" spans="1:4" x14ac:dyDescent="0.25">
      <c r="A369">
        <v>3.6700001000000002</v>
      </c>
      <c r="B369">
        <v>0.16934579999999999</v>
      </c>
      <c r="C369">
        <v>1.6934579999999999</v>
      </c>
      <c r="D369">
        <v>1.2849089999999999</v>
      </c>
    </row>
    <row r="370" spans="1:4" x14ac:dyDescent="0.25">
      <c r="A370">
        <v>3.6800001</v>
      </c>
      <c r="B370">
        <v>0.16790140000000001</v>
      </c>
      <c r="C370">
        <v>1.679014</v>
      </c>
      <c r="D370">
        <v>1.3591449999999998</v>
      </c>
    </row>
    <row r="371" spans="1:4" x14ac:dyDescent="0.25">
      <c r="A371">
        <v>3.6900000999999998</v>
      </c>
      <c r="B371">
        <v>0.1621909</v>
      </c>
      <c r="C371">
        <v>1.621909</v>
      </c>
      <c r="D371">
        <v>1.3013440000000001</v>
      </c>
    </row>
    <row r="372" spans="1:4" x14ac:dyDescent="0.25">
      <c r="A372">
        <v>3.7000003000000001</v>
      </c>
      <c r="B372">
        <v>0.16374920000000001</v>
      </c>
      <c r="C372">
        <v>1.6374919999999999</v>
      </c>
      <c r="D372">
        <v>1.5547770000000001</v>
      </c>
    </row>
    <row r="373" spans="1:4" x14ac:dyDescent="0.25">
      <c r="A373">
        <v>3.7100002999999999</v>
      </c>
      <c r="B373">
        <v>0.15694089999999999</v>
      </c>
      <c r="C373">
        <v>1.5694090000000001</v>
      </c>
      <c r="D373">
        <v>1.5200930000000001</v>
      </c>
    </row>
    <row r="374" spans="1:4" x14ac:dyDescent="0.25">
      <c r="A374">
        <v>3.7200003000000001</v>
      </c>
      <c r="B374">
        <v>0.15214150000000001</v>
      </c>
      <c r="C374">
        <v>1.521415</v>
      </c>
      <c r="D374">
        <v>1.540627</v>
      </c>
    </row>
    <row r="375" spans="1:4" x14ac:dyDescent="0.25">
      <c r="A375">
        <v>3.7300002999999999</v>
      </c>
      <c r="B375">
        <v>0.15548010000000001</v>
      </c>
      <c r="C375">
        <v>1.5548010000000001</v>
      </c>
      <c r="D375">
        <v>1.3545450000000001</v>
      </c>
    </row>
    <row r="376" spans="1:4" x14ac:dyDescent="0.25">
      <c r="A376">
        <v>3.7400001999999999</v>
      </c>
      <c r="B376">
        <v>0.15373220000000001</v>
      </c>
      <c r="C376">
        <v>1.5373220000000001</v>
      </c>
      <c r="D376">
        <v>1.438968</v>
      </c>
    </row>
    <row r="377" spans="1:4" x14ac:dyDescent="0.25">
      <c r="A377">
        <v>3.7500002000000001</v>
      </c>
      <c r="B377">
        <v>0.161777</v>
      </c>
      <c r="C377">
        <v>1.6177699999999999</v>
      </c>
      <c r="D377">
        <v>1.4359150000000001</v>
      </c>
    </row>
    <row r="378" spans="1:4" x14ac:dyDescent="0.25">
      <c r="A378">
        <v>3.7600001999999999</v>
      </c>
      <c r="B378">
        <v>0.166211</v>
      </c>
      <c r="C378">
        <v>1.66211</v>
      </c>
      <c r="D378">
        <v>1.426339</v>
      </c>
    </row>
    <row r="379" spans="1:4" x14ac:dyDescent="0.25">
      <c r="A379">
        <v>3.7700002000000001</v>
      </c>
      <c r="B379">
        <v>0.15945570000000001</v>
      </c>
      <c r="C379">
        <v>1.594557</v>
      </c>
      <c r="D379">
        <v>1.230977</v>
      </c>
    </row>
    <row r="380" spans="1:4" x14ac:dyDescent="0.25">
      <c r="A380">
        <v>3.7800001999999999</v>
      </c>
      <c r="B380">
        <v>0.16249169999999999</v>
      </c>
      <c r="C380">
        <v>1.6249169999999999</v>
      </c>
      <c r="D380">
        <v>1.3297629999999998</v>
      </c>
    </row>
    <row r="381" spans="1:4" x14ac:dyDescent="0.25">
      <c r="A381">
        <v>3.7900002000000002</v>
      </c>
      <c r="B381">
        <v>0.1563127</v>
      </c>
      <c r="C381">
        <v>1.5631269999999999</v>
      </c>
      <c r="D381">
        <v>1.309947</v>
      </c>
    </row>
    <row r="382" spans="1:4" x14ac:dyDescent="0.25">
      <c r="A382">
        <v>3.8000001999999999</v>
      </c>
      <c r="B382">
        <v>0.1598155</v>
      </c>
      <c r="C382">
        <v>1.598155</v>
      </c>
      <c r="D382">
        <v>1.3621530000000002</v>
      </c>
    </row>
    <row r="383" spans="1:4" x14ac:dyDescent="0.25">
      <c r="A383">
        <v>3.8100002000000002</v>
      </c>
      <c r="B383">
        <v>0.16073609999999999</v>
      </c>
      <c r="C383">
        <v>1.607361</v>
      </c>
      <c r="D383">
        <v>1.304632</v>
      </c>
    </row>
    <row r="384" spans="1:4" x14ac:dyDescent="0.25">
      <c r="A384">
        <v>3.8200002</v>
      </c>
      <c r="B384">
        <v>0.16407740000000001</v>
      </c>
      <c r="C384">
        <v>1.640774</v>
      </c>
      <c r="D384">
        <v>1.2437339999999999</v>
      </c>
    </row>
    <row r="385" spans="1:4" x14ac:dyDescent="0.25">
      <c r="A385">
        <v>3.8300002000000002</v>
      </c>
      <c r="B385">
        <v>0.16758190000000001</v>
      </c>
      <c r="C385">
        <v>1.6758189999999999</v>
      </c>
      <c r="D385">
        <v>1.219581</v>
      </c>
    </row>
    <row r="386" spans="1:4" x14ac:dyDescent="0.25">
      <c r="A386">
        <v>3.8400002</v>
      </c>
      <c r="B386">
        <v>0.16981389999999999</v>
      </c>
      <c r="C386">
        <v>1.6981390000000001</v>
      </c>
      <c r="D386">
        <v>1.2833570000000001</v>
      </c>
    </row>
    <row r="387" spans="1:4" x14ac:dyDescent="0.25">
      <c r="A387">
        <v>3.8500000999999999</v>
      </c>
      <c r="B387">
        <v>0.1763082</v>
      </c>
      <c r="C387">
        <v>1.763082</v>
      </c>
      <c r="D387">
        <v>1.249406</v>
      </c>
    </row>
    <row r="388" spans="1:4" x14ac:dyDescent="0.25">
      <c r="A388">
        <v>3.8600001000000002</v>
      </c>
      <c r="B388">
        <v>0.1793961</v>
      </c>
      <c r="C388">
        <v>1.7939609999999999</v>
      </c>
      <c r="D388">
        <v>1.227217</v>
      </c>
    </row>
    <row r="389" spans="1:4" x14ac:dyDescent="0.25">
      <c r="A389">
        <v>3.8700000999999999</v>
      </c>
      <c r="B389">
        <v>0.16214519999999999</v>
      </c>
      <c r="C389">
        <v>1.6214519999999999</v>
      </c>
      <c r="D389">
        <v>1.22773</v>
      </c>
    </row>
    <row r="390" spans="1:4" x14ac:dyDescent="0.25">
      <c r="A390">
        <v>3.8800001000000002</v>
      </c>
      <c r="B390">
        <v>0.1607751</v>
      </c>
      <c r="C390">
        <v>1.6077509999999999</v>
      </c>
      <c r="D390">
        <v>1.283202</v>
      </c>
    </row>
    <row r="391" spans="1:4" x14ac:dyDescent="0.25">
      <c r="A391">
        <v>3.8900001</v>
      </c>
      <c r="B391">
        <v>0.15934129999999999</v>
      </c>
      <c r="C391">
        <v>1.593413</v>
      </c>
      <c r="D391">
        <v>1.3107800000000001</v>
      </c>
    </row>
    <row r="392" spans="1:4" x14ac:dyDescent="0.25">
      <c r="A392">
        <v>3.9000001000000002</v>
      </c>
      <c r="B392">
        <v>0.1598321</v>
      </c>
      <c r="C392">
        <v>1.5983210000000001</v>
      </c>
      <c r="D392">
        <v>1.2309410000000001</v>
      </c>
    </row>
    <row r="393" spans="1:4" x14ac:dyDescent="0.25">
      <c r="A393">
        <v>3.9100001</v>
      </c>
      <c r="B393">
        <v>0.16652349999999999</v>
      </c>
      <c r="C393">
        <v>1.665235</v>
      </c>
      <c r="D393">
        <v>1.213527</v>
      </c>
    </row>
    <row r="394" spans="1:4" x14ac:dyDescent="0.25">
      <c r="A394">
        <v>3.9200001000000002</v>
      </c>
      <c r="B394">
        <v>0.15920889999999999</v>
      </c>
      <c r="C394">
        <v>1.5920890000000001</v>
      </c>
      <c r="D394">
        <v>1.2414149999999999</v>
      </c>
    </row>
    <row r="395" spans="1:4" x14ac:dyDescent="0.25">
      <c r="A395">
        <v>3.9300003000000001</v>
      </c>
      <c r="B395">
        <v>0.16390650000000001</v>
      </c>
      <c r="C395">
        <v>1.639065</v>
      </c>
      <c r="D395">
        <v>1.2368270000000001</v>
      </c>
    </row>
    <row r="396" spans="1:4" x14ac:dyDescent="0.25">
      <c r="A396">
        <v>3.9400002999999999</v>
      </c>
      <c r="B396">
        <v>0.16749700000000001</v>
      </c>
      <c r="C396">
        <v>1.6749700000000001</v>
      </c>
      <c r="D396">
        <v>1.386018</v>
      </c>
    </row>
    <row r="397" spans="1:4" x14ac:dyDescent="0.25">
      <c r="A397">
        <v>3.9500003000000001</v>
      </c>
      <c r="B397">
        <v>0.16489970000000001</v>
      </c>
      <c r="C397">
        <v>1.648997</v>
      </c>
      <c r="D397">
        <v>1.232558</v>
      </c>
    </row>
    <row r="398" spans="1:4" x14ac:dyDescent="0.25">
      <c r="A398">
        <v>3.9600002999999999</v>
      </c>
      <c r="B398">
        <v>0.1601851</v>
      </c>
      <c r="C398">
        <v>1.6018509999999999</v>
      </c>
      <c r="D398">
        <v>1.438102</v>
      </c>
    </row>
    <row r="399" spans="1:4" x14ac:dyDescent="0.25">
      <c r="A399">
        <v>3.9700003000000001</v>
      </c>
      <c r="B399">
        <v>0.15699949999999999</v>
      </c>
      <c r="C399">
        <v>1.569995</v>
      </c>
      <c r="D399">
        <v>1.2889300000000001</v>
      </c>
    </row>
    <row r="400" spans="1:4" x14ac:dyDescent="0.25">
      <c r="A400">
        <v>3.9800002999999999</v>
      </c>
      <c r="B400">
        <v>0.15894900000000001</v>
      </c>
      <c r="C400">
        <v>1.5894900000000001</v>
      </c>
      <c r="D400">
        <v>1.290964</v>
      </c>
    </row>
    <row r="401" spans="1:4" x14ac:dyDescent="0.25">
      <c r="A401">
        <v>3.9900001999999999</v>
      </c>
      <c r="B401">
        <v>0.15405940000000001</v>
      </c>
      <c r="C401">
        <v>1.540594</v>
      </c>
      <c r="D401">
        <v>1.3253650000000001</v>
      </c>
    </row>
    <row r="402" spans="1:4" x14ac:dyDescent="0.25">
      <c r="A402">
        <v>4</v>
      </c>
      <c r="B402">
        <v>0.16302739999999999</v>
      </c>
      <c r="C402">
        <v>1.630274</v>
      </c>
      <c r="D402">
        <v>1.17045</v>
      </c>
    </row>
    <row r="403" spans="1:4" x14ac:dyDescent="0.25">
      <c r="A403">
        <v>4.0100002000000003</v>
      </c>
      <c r="B403">
        <v>0.1669127</v>
      </c>
      <c r="C403">
        <v>1.669127</v>
      </c>
      <c r="D403">
        <v>1.331366</v>
      </c>
    </row>
    <row r="404" spans="1:4" x14ac:dyDescent="0.25">
      <c r="A404">
        <v>4.0199999999999996</v>
      </c>
      <c r="B404">
        <v>0.15563689999999999</v>
      </c>
      <c r="C404">
        <v>1.5563689999999999</v>
      </c>
      <c r="D404">
        <v>1.3518110000000001</v>
      </c>
    </row>
    <row r="405" spans="1:4" x14ac:dyDescent="0.25">
      <c r="A405">
        <v>4.0300001999999999</v>
      </c>
      <c r="B405">
        <v>0.1564933</v>
      </c>
      <c r="C405">
        <v>1.5649329999999999</v>
      </c>
      <c r="D405">
        <v>1.3767370000000001</v>
      </c>
    </row>
    <row r="406" spans="1:4" x14ac:dyDescent="0.25">
      <c r="A406">
        <v>4.04</v>
      </c>
      <c r="B406">
        <v>0.16953190000000001</v>
      </c>
      <c r="C406">
        <v>1.695319</v>
      </c>
      <c r="D406">
        <v>1.357167</v>
      </c>
    </row>
    <row r="407" spans="1:4" x14ac:dyDescent="0.25">
      <c r="A407">
        <v>4.0500002000000004</v>
      </c>
      <c r="B407">
        <v>0.1706896</v>
      </c>
      <c r="C407">
        <v>1.706896</v>
      </c>
      <c r="D407">
        <v>1.4364409999999999</v>
      </c>
    </row>
    <row r="408" spans="1:4" x14ac:dyDescent="0.25">
      <c r="A408">
        <v>4.0600003999999998</v>
      </c>
      <c r="B408">
        <v>0.15782209999999999</v>
      </c>
      <c r="C408">
        <v>1.5782210000000001</v>
      </c>
      <c r="D408">
        <v>1.4210180000000001</v>
      </c>
    </row>
    <row r="409" spans="1:4" x14ac:dyDescent="0.25">
      <c r="A409">
        <v>4.0700002</v>
      </c>
      <c r="B409">
        <v>0.1586359</v>
      </c>
      <c r="C409">
        <v>1.5863590000000001</v>
      </c>
      <c r="D409">
        <v>1.4901229999999999</v>
      </c>
    </row>
    <row r="410" spans="1:4" x14ac:dyDescent="0.25">
      <c r="A410">
        <v>4.0800004000000003</v>
      </c>
      <c r="B410">
        <v>0.1497368</v>
      </c>
      <c r="C410">
        <v>1.497368</v>
      </c>
      <c r="D410">
        <v>1.3830609999999999</v>
      </c>
    </row>
    <row r="411" spans="1:4" x14ac:dyDescent="0.25">
      <c r="A411">
        <v>4.0900002000000004</v>
      </c>
      <c r="B411">
        <v>0.15056359999999999</v>
      </c>
      <c r="C411">
        <v>1.505636</v>
      </c>
      <c r="D411">
        <v>1.4452699999999998</v>
      </c>
    </row>
    <row r="412" spans="1:4" x14ac:dyDescent="0.25">
      <c r="A412">
        <v>4.1000003999999999</v>
      </c>
      <c r="B412">
        <v>0.15297140000000001</v>
      </c>
      <c r="C412">
        <v>1.529714</v>
      </c>
      <c r="D412">
        <v>1.4269069999999999</v>
      </c>
    </row>
    <row r="413" spans="1:4" x14ac:dyDescent="0.25">
      <c r="A413">
        <v>4.1100000999999997</v>
      </c>
      <c r="B413">
        <v>0.163215</v>
      </c>
      <c r="C413">
        <v>1.63215</v>
      </c>
      <c r="D413">
        <v>1.2827839999999999</v>
      </c>
    </row>
    <row r="414" spans="1:4" x14ac:dyDescent="0.25">
      <c r="A414">
        <v>4.1200004000000003</v>
      </c>
      <c r="B414">
        <v>0.1619485</v>
      </c>
      <c r="C414">
        <v>1.6194850000000001</v>
      </c>
      <c r="D414">
        <v>1.4297879999999998</v>
      </c>
    </row>
    <row r="415" spans="1:4" x14ac:dyDescent="0.25">
      <c r="A415">
        <v>4.1300001000000002</v>
      </c>
      <c r="B415">
        <v>0.16453319999999999</v>
      </c>
      <c r="C415">
        <v>1.645332</v>
      </c>
      <c r="D415">
        <v>1.3226080000000002</v>
      </c>
    </row>
    <row r="416" spans="1:4" x14ac:dyDescent="0.25">
      <c r="A416">
        <v>4.1400002999999996</v>
      </c>
      <c r="B416">
        <v>0.1673154</v>
      </c>
      <c r="C416">
        <v>1.673154</v>
      </c>
      <c r="D416">
        <v>1.324775</v>
      </c>
    </row>
    <row r="417" spans="1:4" x14ac:dyDescent="0.25">
      <c r="A417">
        <v>4.1500000999999997</v>
      </c>
      <c r="B417">
        <v>0.1667931</v>
      </c>
      <c r="C417">
        <v>1.6679310000000001</v>
      </c>
      <c r="D417">
        <v>1.362393</v>
      </c>
    </row>
    <row r="418" spans="1:4" x14ac:dyDescent="0.25">
      <c r="A418">
        <v>4.1600003000000001</v>
      </c>
      <c r="B418">
        <v>0.17224339999999999</v>
      </c>
      <c r="C418">
        <v>1.722434</v>
      </c>
      <c r="D418">
        <v>1.418207</v>
      </c>
    </row>
    <row r="419" spans="1:4" x14ac:dyDescent="0.25">
      <c r="A419">
        <v>4.1700001000000002</v>
      </c>
      <c r="B419">
        <v>0.17313590000000001</v>
      </c>
      <c r="C419">
        <v>1.7313590000000001</v>
      </c>
      <c r="D419">
        <v>1.3499320000000001</v>
      </c>
    </row>
    <row r="420" spans="1:4" x14ac:dyDescent="0.25">
      <c r="A420">
        <v>4.1800002999999997</v>
      </c>
      <c r="B420">
        <v>0.16475049999999999</v>
      </c>
      <c r="C420">
        <v>1.647505</v>
      </c>
      <c r="D420">
        <v>1.4023070000000002</v>
      </c>
    </row>
    <row r="421" spans="1:4" x14ac:dyDescent="0.25">
      <c r="A421">
        <v>4.1900000999999998</v>
      </c>
      <c r="B421">
        <v>0.1662981</v>
      </c>
      <c r="C421">
        <v>1.662981</v>
      </c>
      <c r="D421">
        <v>1.3394649999999999</v>
      </c>
    </row>
    <row r="422" spans="1:4" x14ac:dyDescent="0.25">
      <c r="A422">
        <v>4.2000003000000001</v>
      </c>
      <c r="B422">
        <v>0.1701841</v>
      </c>
      <c r="C422">
        <v>1.7018409999999999</v>
      </c>
      <c r="D422">
        <v>1.3890910000000001</v>
      </c>
    </row>
    <row r="423" spans="1:4" x14ac:dyDescent="0.25">
      <c r="A423">
        <v>4.21</v>
      </c>
      <c r="B423">
        <v>0.16963139999999999</v>
      </c>
      <c r="C423">
        <v>1.6963140000000001</v>
      </c>
      <c r="D423">
        <v>1.395391</v>
      </c>
    </row>
    <row r="424" spans="1:4" x14ac:dyDescent="0.25">
      <c r="A424">
        <v>4.2200002999999997</v>
      </c>
      <c r="B424">
        <v>0.1637468</v>
      </c>
      <c r="C424">
        <v>1.6374679999999999</v>
      </c>
      <c r="D424">
        <v>1.330117</v>
      </c>
    </row>
    <row r="425" spans="1:4" x14ac:dyDescent="0.25">
      <c r="A425">
        <v>4.2300000000000004</v>
      </c>
      <c r="B425">
        <v>0.16191449999999999</v>
      </c>
      <c r="C425">
        <v>1.6191450000000001</v>
      </c>
      <c r="D425">
        <v>1.283922</v>
      </c>
    </row>
    <row r="426" spans="1:4" x14ac:dyDescent="0.25">
      <c r="A426">
        <v>4.2400001999999999</v>
      </c>
      <c r="B426">
        <v>0.15552199999999999</v>
      </c>
      <c r="C426">
        <v>1.55522</v>
      </c>
      <c r="D426">
        <v>1.3374259999999998</v>
      </c>
    </row>
    <row r="427" spans="1:4" x14ac:dyDescent="0.25">
      <c r="A427">
        <v>4.25</v>
      </c>
      <c r="B427">
        <v>0.1633907</v>
      </c>
      <c r="C427">
        <v>1.633907</v>
      </c>
      <c r="D427">
        <v>1.4189940000000001</v>
      </c>
    </row>
    <row r="428" spans="1:4" x14ac:dyDescent="0.25">
      <c r="A428">
        <v>4.2600002000000003</v>
      </c>
      <c r="B428">
        <v>0.1702322</v>
      </c>
      <c r="C428">
        <v>1.7023219999999999</v>
      </c>
      <c r="D428">
        <v>1.3396569999999999</v>
      </c>
    </row>
    <row r="429" spans="1:4" x14ac:dyDescent="0.25">
      <c r="A429">
        <v>4.2699999999999996</v>
      </c>
      <c r="B429">
        <v>0.16262080000000001</v>
      </c>
      <c r="C429">
        <v>1.6262080000000001</v>
      </c>
      <c r="D429">
        <v>1.2326360000000001</v>
      </c>
    </row>
    <row r="430" spans="1:4" x14ac:dyDescent="0.25">
      <c r="A430">
        <v>4.2800001999999999</v>
      </c>
      <c r="B430">
        <v>0.1513119</v>
      </c>
      <c r="C430">
        <v>1.5131190000000001</v>
      </c>
      <c r="D430">
        <v>1.2904650000000002</v>
      </c>
    </row>
    <row r="431" spans="1:4" x14ac:dyDescent="0.25">
      <c r="A431">
        <v>4.2900004000000003</v>
      </c>
      <c r="B431">
        <v>0.14912130000000001</v>
      </c>
      <c r="C431">
        <v>1.4912129999999999</v>
      </c>
      <c r="D431">
        <v>1.2577859999999998</v>
      </c>
    </row>
    <row r="432" spans="1:4" x14ac:dyDescent="0.25">
      <c r="A432">
        <v>4.3000002000000004</v>
      </c>
      <c r="B432">
        <v>0.15176120000000001</v>
      </c>
      <c r="C432">
        <v>1.517612</v>
      </c>
      <c r="D432">
        <v>1.1766939999999999</v>
      </c>
    </row>
    <row r="433" spans="1:4" x14ac:dyDescent="0.25">
      <c r="A433">
        <v>4.3100003999999998</v>
      </c>
      <c r="B433">
        <v>0.15039859999999999</v>
      </c>
      <c r="C433">
        <v>1.503986</v>
      </c>
      <c r="D433">
        <v>1.246229</v>
      </c>
    </row>
    <row r="434" spans="1:4" x14ac:dyDescent="0.25">
      <c r="A434">
        <v>4.3200002</v>
      </c>
      <c r="B434">
        <v>0.1504471</v>
      </c>
      <c r="C434">
        <v>1.5044709999999999</v>
      </c>
      <c r="D434">
        <v>1.2004810000000001</v>
      </c>
    </row>
    <row r="435" spans="1:4" x14ac:dyDescent="0.25">
      <c r="A435">
        <v>4.3300004000000003</v>
      </c>
      <c r="B435">
        <v>0.1482319</v>
      </c>
      <c r="C435">
        <v>1.4823189999999999</v>
      </c>
      <c r="D435">
        <v>1.2944710000000001</v>
      </c>
    </row>
    <row r="436" spans="1:4" x14ac:dyDescent="0.25">
      <c r="A436">
        <v>4.3400002000000004</v>
      </c>
      <c r="B436">
        <v>0.1469143</v>
      </c>
      <c r="C436">
        <v>1.4691430000000001</v>
      </c>
      <c r="D436">
        <v>1.30216</v>
      </c>
    </row>
    <row r="437" spans="1:4" x14ac:dyDescent="0.25">
      <c r="A437">
        <v>4.3500003999999999</v>
      </c>
      <c r="B437">
        <v>0.1572974</v>
      </c>
      <c r="C437">
        <v>1.5729740000000001</v>
      </c>
      <c r="D437">
        <v>1.226175</v>
      </c>
    </row>
    <row r="438" spans="1:4" x14ac:dyDescent="0.25">
      <c r="A438">
        <v>4.3600000999999997</v>
      </c>
      <c r="B438">
        <v>0.1575356</v>
      </c>
      <c r="C438">
        <v>1.575356</v>
      </c>
      <c r="D438">
        <v>1.2959670000000001</v>
      </c>
    </row>
    <row r="439" spans="1:4" x14ac:dyDescent="0.25">
      <c r="A439">
        <v>4.3700004000000003</v>
      </c>
      <c r="B439">
        <v>0.1565819</v>
      </c>
      <c r="C439">
        <v>1.5658190000000001</v>
      </c>
      <c r="D439">
        <v>1.223957</v>
      </c>
    </row>
    <row r="440" spans="1:4" x14ac:dyDescent="0.25">
      <c r="A440">
        <v>4.3800001000000002</v>
      </c>
      <c r="B440">
        <v>0.15305730000000001</v>
      </c>
      <c r="C440">
        <v>1.530573</v>
      </c>
      <c r="D440">
        <v>1.3086439999999999</v>
      </c>
    </row>
    <row r="441" spans="1:4" x14ac:dyDescent="0.25">
      <c r="A441">
        <v>4.3900002999999996</v>
      </c>
      <c r="B441">
        <v>0.1487928</v>
      </c>
      <c r="C441">
        <v>1.4879279999999999</v>
      </c>
      <c r="D441">
        <v>1.3425750000000001</v>
      </c>
    </row>
    <row r="442" spans="1:4" x14ac:dyDescent="0.25">
      <c r="A442">
        <v>4.4000000999999997</v>
      </c>
      <c r="B442">
        <v>0.15154680000000001</v>
      </c>
      <c r="C442">
        <v>1.515468</v>
      </c>
      <c r="D442">
        <v>1.323807</v>
      </c>
    </row>
    <row r="443" spans="1:4" x14ac:dyDescent="0.25">
      <c r="A443">
        <v>4.4100003000000001</v>
      </c>
      <c r="B443">
        <v>0.1627671</v>
      </c>
      <c r="C443">
        <v>1.6276710000000001</v>
      </c>
      <c r="D443">
        <v>1.4234150000000001</v>
      </c>
    </row>
    <row r="444" spans="1:4" x14ac:dyDescent="0.25">
      <c r="A444">
        <v>4.4200001000000002</v>
      </c>
      <c r="B444">
        <v>0.1515794</v>
      </c>
      <c r="C444">
        <v>1.5157940000000001</v>
      </c>
      <c r="D444">
        <v>1.3656699999999999</v>
      </c>
    </row>
    <row r="445" spans="1:4" x14ac:dyDescent="0.25">
      <c r="A445">
        <v>4.4300002999999997</v>
      </c>
      <c r="B445">
        <v>0.1543638</v>
      </c>
      <c r="C445">
        <v>1.5436380000000001</v>
      </c>
      <c r="D445">
        <v>1.4022809999999999</v>
      </c>
    </row>
    <row r="446" spans="1:4" x14ac:dyDescent="0.25">
      <c r="A446">
        <v>4.4400000999999998</v>
      </c>
      <c r="B446">
        <v>0.15489449999999999</v>
      </c>
      <c r="C446">
        <v>1.548945</v>
      </c>
      <c r="D446">
        <v>1.3025600000000002</v>
      </c>
    </row>
    <row r="447" spans="1:4" x14ac:dyDescent="0.25">
      <c r="A447">
        <v>4.4500003000000001</v>
      </c>
      <c r="B447">
        <v>0.15733920000000001</v>
      </c>
      <c r="C447">
        <v>1.5733919999999999</v>
      </c>
      <c r="D447">
        <v>1.3207789999999999</v>
      </c>
    </row>
    <row r="448" spans="1:4" x14ac:dyDescent="0.25">
      <c r="A448">
        <v>4.46</v>
      </c>
      <c r="B448">
        <v>0.16492689999999999</v>
      </c>
      <c r="C448">
        <v>1.6492690000000001</v>
      </c>
      <c r="D448">
        <v>1.313607</v>
      </c>
    </row>
    <row r="449" spans="1:4" x14ac:dyDescent="0.25">
      <c r="A449">
        <v>4.4700002999999997</v>
      </c>
      <c r="B449">
        <v>0.15729689999999999</v>
      </c>
      <c r="C449">
        <v>1.5729690000000001</v>
      </c>
      <c r="D449">
        <v>1.423063</v>
      </c>
    </row>
    <row r="450" spans="1:4" x14ac:dyDescent="0.25">
      <c r="A450">
        <v>4.4800000000000004</v>
      </c>
      <c r="B450">
        <v>0.1578676</v>
      </c>
      <c r="C450">
        <v>1.578676</v>
      </c>
      <c r="D450">
        <v>1.3840969999999999</v>
      </c>
    </row>
    <row r="451" spans="1:4" x14ac:dyDescent="0.25">
      <c r="A451">
        <v>4.4900001999999999</v>
      </c>
      <c r="B451">
        <v>0.16128870000000001</v>
      </c>
      <c r="C451">
        <v>1.612887</v>
      </c>
      <c r="D451">
        <v>1.2780630000000002</v>
      </c>
    </row>
    <row r="452" spans="1:4" x14ac:dyDescent="0.25">
      <c r="A452">
        <v>4.5</v>
      </c>
      <c r="B452">
        <v>0.16628870000000001</v>
      </c>
      <c r="C452">
        <v>1.662887</v>
      </c>
      <c r="D452">
        <v>1.237266</v>
      </c>
    </row>
    <row r="453" spans="1:4" x14ac:dyDescent="0.25">
      <c r="A453">
        <v>4.5100002000000003</v>
      </c>
      <c r="B453">
        <v>0.1601929</v>
      </c>
      <c r="C453">
        <v>1.6019289999999999</v>
      </c>
      <c r="D453">
        <v>1.276572</v>
      </c>
    </row>
    <row r="454" spans="1:4" x14ac:dyDescent="0.25">
      <c r="A454">
        <v>4.5199999999999996</v>
      </c>
      <c r="B454">
        <v>0.17395759999999999</v>
      </c>
      <c r="C454">
        <v>1.739576</v>
      </c>
      <c r="D454">
        <v>1.5174799999999999</v>
      </c>
    </row>
    <row r="455" spans="1:4" x14ac:dyDescent="0.25">
      <c r="A455">
        <v>4.5300001999999999</v>
      </c>
      <c r="B455">
        <v>0.17577960000000001</v>
      </c>
      <c r="C455">
        <v>1.7577959999999999</v>
      </c>
      <c r="D455">
        <v>1.351461</v>
      </c>
    </row>
    <row r="456" spans="1:4" x14ac:dyDescent="0.25">
      <c r="A456">
        <v>4.5400004000000003</v>
      </c>
      <c r="B456">
        <v>0.17815220000000001</v>
      </c>
      <c r="C456">
        <v>1.781522</v>
      </c>
      <c r="D456">
        <v>1.3447770000000001</v>
      </c>
    </row>
    <row r="457" spans="1:4" x14ac:dyDescent="0.25">
      <c r="A457">
        <v>4.5500002000000004</v>
      </c>
      <c r="B457">
        <v>0.1595007</v>
      </c>
      <c r="C457">
        <v>1.5950070000000001</v>
      </c>
      <c r="D457">
        <v>1.240435</v>
      </c>
    </row>
    <row r="458" spans="1:4" x14ac:dyDescent="0.25">
      <c r="A458">
        <v>4.5600003999999998</v>
      </c>
      <c r="B458">
        <v>0.16700380000000001</v>
      </c>
      <c r="C458">
        <v>1.6700379999999999</v>
      </c>
      <c r="D458">
        <v>1.2881210000000001</v>
      </c>
    </row>
    <row r="459" spans="1:4" x14ac:dyDescent="0.25">
      <c r="A459">
        <v>4.5700002</v>
      </c>
      <c r="B459">
        <v>0.16492599999999999</v>
      </c>
      <c r="C459">
        <v>1.6492599999999999</v>
      </c>
      <c r="D459">
        <v>1.289882</v>
      </c>
    </row>
    <row r="460" spans="1:4" x14ac:dyDescent="0.25">
      <c r="A460">
        <v>4.5800004000000003</v>
      </c>
      <c r="B460">
        <v>0.16116449999999999</v>
      </c>
      <c r="C460">
        <v>1.611645</v>
      </c>
      <c r="D460">
        <v>1.3891640000000001</v>
      </c>
    </row>
    <row r="461" spans="1:4" x14ac:dyDescent="0.25">
      <c r="A461">
        <v>4.5900002000000004</v>
      </c>
      <c r="B461">
        <v>0.15926799999999999</v>
      </c>
      <c r="C461">
        <v>1.5926800000000001</v>
      </c>
      <c r="D461">
        <v>1.3645320000000001</v>
      </c>
    </row>
    <row r="462" spans="1:4" x14ac:dyDescent="0.25">
      <c r="A462">
        <v>4.6000003999999999</v>
      </c>
      <c r="B462">
        <v>0.15317040000000001</v>
      </c>
      <c r="C462">
        <v>1.531704</v>
      </c>
      <c r="D462">
        <v>1.3730770000000001</v>
      </c>
    </row>
    <row r="463" spans="1:4" x14ac:dyDescent="0.25">
      <c r="A463">
        <v>4.6100000999999997</v>
      </c>
      <c r="B463">
        <v>0.15866369999999999</v>
      </c>
      <c r="C463">
        <v>1.5866370000000001</v>
      </c>
      <c r="D463">
        <v>1.2627640000000002</v>
      </c>
    </row>
    <row r="464" spans="1:4" x14ac:dyDescent="0.25">
      <c r="A464">
        <v>4.6200004000000003</v>
      </c>
      <c r="B464">
        <v>0.16125600000000001</v>
      </c>
      <c r="C464">
        <v>1.61256</v>
      </c>
      <c r="D464">
        <v>1.268699</v>
      </c>
    </row>
    <row r="465" spans="1:4" x14ac:dyDescent="0.25">
      <c r="A465">
        <v>4.6300001000000002</v>
      </c>
      <c r="B465">
        <v>0.16188830000000001</v>
      </c>
      <c r="C465">
        <v>1.6188830000000001</v>
      </c>
      <c r="D465">
        <v>1.236739</v>
      </c>
    </row>
    <row r="466" spans="1:4" x14ac:dyDescent="0.25">
      <c r="A466">
        <v>4.6400002999999996</v>
      </c>
      <c r="B466">
        <v>0.16583429999999999</v>
      </c>
      <c r="C466">
        <v>1.6583429999999999</v>
      </c>
      <c r="D466">
        <v>1.334678</v>
      </c>
    </row>
    <row r="467" spans="1:4" x14ac:dyDescent="0.25">
      <c r="A467">
        <v>4.6500000999999997</v>
      </c>
      <c r="B467">
        <v>0.1573252</v>
      </c>
      <c r="C467">
        <v>1.5732520000000001</v>
      </c>
      <c r="D467">
        <v>1.4380919999999999</v>
      </c>
    </row>
    <row r="468" spans="1:4" x14ac:dyDescent="0.25">
      <c r="A468">
        <v>4.6600003000000001</v>
      </c>
      <c r="B468">
        <v>0.1609758</v>
      </c>
      <c r="C468">
        <v>1.609758</v>
      </c>
      <c r="D468">
        <v>1.366142</v>
      </c>
    </row>
    <row r="469" spans="1:4" x14ac:dyDescent="0.25">
      <c r="A469">
        <v>4.6700001000000002</v>
      </c>
      <c r="B469">
        <v>0.15340300000000001</v>
      </c>
      <c r="C469">
        <v>1.53403</v>
      </c>
      <c r="D469">
        <v>1.4911989999999999</v>
      </c>
    </row>
    <row r="470" spans="1:4" x14ac:dyDescent="0.25">
      <c r="A470">
        <v>4.6800002999999997</v>
      </c>
      <c r="B470">
        <v>0.15997239999999999</v>
      </c>
      <c r="C470">
        <v>1.5997239999999999</v>
      </c>
      <c r="D470">
        <v>1.32979</v>
      </c>
    </row>
    <row r="471" spans="1:4" x14ac:dyDescent="0.25">
      <c r="A471">
        <v>4.6900000999999998</v>
      </c>
      <c r="B471">
        <v>0.16066839999999999</v>
      </c>
      <c r="C471">
        <v>1.606684</v>
      </c>
      <c r="D471">
        <v>1.2830720000000002</v>
      </c>
    </row>
    <row r="472" spans="1:4" x14ac:dyDescent="0.25">
      <c r="A472">
        <v>4.7000003000000001</v>
      </c>
      <c r="B472">
        <v>0.16892009999999999</v>
      </c>
      <c r="C472">
        <v>1.689201</v>
      </c>
      <c r="D472">
        <v>1.313183</v>
      </c>
    </row>
    <row r="473" spans="1:4" x14ac:dyDescent="0.25">
      <c r="A473">
        <v>4.71</v>
      </c>
      <c r="B473">
        <v>0.16069220000000001</v>
      </c>
      <c r="C473">
        <v>1.606922</v>
      </c>
      <c r="D473">
        <v>1.292357</v>
      </c>
    </row>
    <row r="474" spans="1:4" x14ac:dyDescent="0.25">
      <c r="A474">
        <v>4.7200002999999997</v>
      </c>
      <c r="B474">
        <v>0.15822</v>
      </c>
      <c r="C474">
        <v>1.5822000000000001</v>
      </c>
      <c r="D474">
        <v>1.206553</v>
      </c>
    </row>
    <row r="475" spans="1:4" x14ac:dyDescent="0.25">
      <c r="A475">
        <v>4.7300000000000004</v>
      </c>
      <c r="B475">
        <v>0.15371019999999999</v>
      </c>
      <c r="C475">
        <v>1.537102</v>
      </c>
      <c r="D475">
        <v>1.2334160000000001</v>
      </c>
    </row>
    <row r="476" spans="1:4" x14ac:dyDescent="0.25">
      <c r="A476">
        <v>4.7400001999999999</v>
      </c>
      <c r="B476">
        <v>0.15926779999999999</v>
      </c>
      <c r="C476">
        <v>1.592678</v>
      </c>
      <c r="D476">
        <v>1.241687</v>
      </c>
    </row>
    <row r="477" spans="1:4" x14ac:dyDescent="0.25">
      <c r="A477">
        <v>4.75</v>
      </c>
      <c r="B477">
        <v>0.1500428</v>
      </c>
      <c r="C477">
        <v>1.5004280000000001</v>
      </c>
      <c r="D477">
        <v>1.2886679999999999</v>
      </c>
    </row>
    <row r="478" spans="1:4" x14ac:dyDescent="0.25">
      <c r="A478">
        <v>4.7600002000000003</v>
      </c>
      <c r="B478">
        <v>0.15876309999999999</v>
      </c>
      <c r="C478">
        <v>1.587631</v>
      </c>
      <c r="D478">
        <v>1.149821</v>
      </c>
    </row>
    <row r="479" spans="1:4" x14ac:dyDescent="0.25">
      <c r="A479">
        <v>4.7700005000000001</v>
      </c>
      <c r="B479">
        <v>0.15450639999999999</v>
      </c>
      <c r="C479">
        <v>1.545064</v>
      </c>
      <c r="D479">
        <v>1.1842510000000002</v>
      </c>
    </row>
    <row r="480" spans="1:4" x14ac:dyDescent="0.25">
      <c r="A480">
        <v>4.7800001999999999</v>
      </c>
      <c r="B480">
        <v>0.14897859999999999</v>
      </c>
      <c r="C480">
        <v>1.4897860000000001</v>
      </c>
      <c r="D480">
        <v>1.2720670000000001</v>
      </c>
    </row>
    <row r="481" spans="1:4" x14ac:dyDescent="0.25">
      <c r="A481">
        <v>4.7900004000000003</v>
      </c>
      <c r="B481">
        <v>0.14699590000000001</v>
      </c>
      <c r="C481">
        <v>1.469959</v>
      </c>
      <c r="D481">
        <v>1.20987</v>
      </c>
    </row>
    <row r="482" spans="1:4" x14ac:dyDescent="0.25">
      <c r="A482">
        <v>4.8000002000000004</v>
      </c>
      <c r="B482">
        <v>0.1447282</v>
      </c>
      <c r="C482">
        <v>1.447282</v>
      </c>
      <c r="D482">
        <v>1.345799</v>
      </c>
    </row>
    <row r="483" spans="1:4" x14ac:dyDescent="0.25">
      <c r="A483">
        <v>4.8100003999999998</v>
      </c>
      <c r="B483">
        <v>0.1407552</v>
      </c>
      <c r="C483">
        <v>1.4075519999999999</v>
      </c>
      <c r="D483">
        <v>1.209565</v>
      </c>
    </row>
    <row r="484" spans="1:4" x14ac:dyDescent="0.25">
      <c r="A484">
        <v>4.8200002</v>
      </c>
      <c r="B484">
        <v>0.1450939</v>
      </c>
      <c r="C484">
        <v>1.450939</v>
      </c>
      <c r="D484">
        <v>1.3604550000000002</v>
      </c>
    </row>
    <row r="485" spans="1:4" x14ac:dyDescent="0.25">
      <c r="A485">
        <v>4.8300004000000003</v>
      </c>
      <c r="B485">
        <v>0.15916720000000001</v>
      </c>
      <c r="C485">
        <v>1.591672</v>
      </c>
      <c r="D485">
        <v>1.2193859999999999</v>
      </c>
    </row>
    <row r="486" spans="1:4" x14ac:dyDescent="0.25">
      <c r="A486">
        <v>4.8400002000000004</v>
      </c>
      <c r="B486">
        <v>0.15540660000000001</v>
      </c>
      <c r="C486">
        <v>1.5540659999999999</v>
      </c>
      <c r="D486">
        <v>1.2947069999999998</v>
      </c>
    </row>
    <row r="487" spans="1:4" x14ac:dyDescent="0.25">
      <c r="A487">
        <v>4.8500003999999999</v>
      </c>
      <c r="B487">
        <v>0.15280820000000001</v>
      </c>
      <c r="C487">
        <v>1.5280819999999999</v>
      </c>
      <c r="D487">
        <v>1.1912860000000001</v>
      </c>
    </row>
    <row r="488" spans="1:4" x14ac:dyDescent="0.25">
      <c r="A488">
        <v>4.8600000999999997</v>
      </c>
      <c r="B488">
        <v>0.15097430000000001</v>
      </c>
      <c r="C488">
        <v>1.5097430000000001</v>
      </c>
      <c r="D488">
        <v>1.3000339999999999</v>
      </c>
    </row>
    <row r="489" spans="1:4" x14ac:dyDescent="0.25">
      <c r="A489">
        <v>4.8700004000000003</v>
      </c>
      <c r="B489">
        <v>0.15350659999999999</v>
      </c>
      <c r="C489">
        <v>1.535066</v>
      </c>
      <c r="D489">
        <v>1.410639</v>
      </c>
    </row>
    <row r="490" spans="1:4" x14ac:dyDescent="0.25">
      <c r="A490">
        <v>4.8800001000000002</v>
      </c>
      <c r="B490">
        <v>0.15832570000000001</v>
      </c>
      <c r="C490">
        <v>1.5832569999999999</v>
      </c>
      <c r="D490">
        <v>1.3147829999999998</v>
      </c>
    </row>
    <row r="491" spans="1:4" x14ac:dyDescent="0.25">
      <c r="A491">
        <v>4.8900002999999996</v>
      </c>
      <c r="B491">
        <v>0.16024260000000001</v>
      </c>
      <c r="C491">
        <v>1.6024259999999999</v>
      </c>
      <c r="D491">
        <v>1.3662130000000001</v>
      </c>
    </row>
    <row r="492" spans="1:4" x14ac:dyDescent="0.25">
      <c r="A492">
        <v>4.9000000999999997</v>
      </c>
      <c r="B492">
        <v>0.1653309</v>
      </c>
      <c r="C492">
        <v>1.6533089999999999</v>
      </c>
      <c r="D492">
        <v>1.3280639999999999</v>
      </c>
    </row>
    <row r="493" spans="1:4" x14ac:dyDescent="0.25">
      <c r="A493">
        <v>4.9100003000000001</v>
      </c>
      <c r="B493">
        <v>0.16156280000000001</v>
      </c>
      <c r="C493">
        <v>1.6156280000000001</v>
      </c>
      <c r="D493">
        <v>1.2852450000000002</v>
      </c>
    </row>
    <row r="494" spans="1:4" x14ac:dyDescent="0.25">
      <c r="A494">
        <v>4.9200001000000002</v>
      </c>
      <c r="B494">
        <v>0.1556826</v>
      </c>
      <c r="C494">
        <v>1.556826</v>
      </c>
      <c r="D494">
        <v>1.2669620000000001</v>
      </c>
    </row>
    <row r="495" spans="1:4" x14ac:dyDescent="0.25">
      <c r="A495">
        <v>4.9300002999999997</v>
      </c>
      <c r="B495">
        <v>0.16490569999999999</v>
      </c>
      <c r="C495">
        <v>1.649057</v>
      </c>
      <c r="D495">
        <v>1.259258</v>
      </c>
    </row>
    <row r="496" spans="1:4" x14ac:dyDescent="0.25">
      <c r="A496">
        <v>4.9400000999999998</v>
      </c>
      <c r="B496">
        <v>0.15224699999999999</v>
      </c>
      <c r="C496">
        <v>1.52247</v>
      </c>
      <c r="D496">
        <v>1.2464649999999999</v>
      </c>
    </row>
    <row r="497" spans="1:4" x14ac:dyDescent="0.25">
      <c r="A497">
        <v>4.9500003000000001</v>
      </c>
      <c r="B497">
        <v>0.15119540000000001</v>
      </c>
      <c r="C497">
        <v>1.511954</v>
      </c>
      <c r="D497">
        <v>1.266866</v>
      </c>
    </row>
    <row r="498" spans="1:4" x14ac:dyDescent="0.25">
      <c r="A498">
        <v>4.96</v>
      </c>
      <c r="B498">
        <v>0.16477330000000001</v>
      </c>
      <c r="C498">
        <v>1.6477329999999999</v>
      </c>
      <c r="D498">
        <v>1.3300540000000001</v>
      </c>
    </row>
    <row r="499" spans="1:4" x14ac:dyDescent="0.25">
      <c r="A499">
        <v>4.9700002999999997</v>
      </c>
      <c r="B499">
        <v>0.1457841</v>
      </c>
      <c r="C499">
        <v>1.4578409999999999</v>
      </c>
      <c r="D499">
        <v>1.3673040000000001</v>
      </c>
    </row>
    <row r="500" spans="1:4" x14ac:dyDescent="0.25">
      <c r="A500">
        <v>4.9800000000000004</v>
      </c>
      <c r="B500">
        <v>0.14861460000000001</v>
      </c>
      <c r="C500">
        <v>1.486146</v>
      </c>
      <c r="D500">
        <v>1.325612</v>
      </c>
    </row>
    <row r="501" spans="1:4" x14ac:dyDescent="0.25">
      <c r="A501">
        <v>4.9900001999999999</v>
      </c>
      <c r="B501">
        <v>0.15566050000000001</v>
      </c>
      <c r="C501">
        <v>1.556605</v>
      </c>
      <c r="D501">
        <v>1.4605099999999998</v>
      </c>
    </row>
    <row r="502" spans="1:4" x14ac:dyDescent="0.25">
      <c r="A502">
        <v>5</v>
      </c>
      <c r="B502">
        <v>0.1526777</v>
      </c>
      <c r="C502">
        <v>1.5267770000000001</v>
      </c>
      <c r="D502">
        <v>1.465293</v>
      </c>
    </row>
    <row r="503" spans="1:4" x14ac:dyDescent="0.25">
      <c r="A503">
        <v>5.0100002000000003</v>
      </c>
      <c r="B503">
        <v>0.1506296</v>
      </c>
      <c r="C503">
        <v>1.5062960000000001</v>
      </c>
      <c r="D503">
        <v>1.4265340000000002</v>
      </c>
    </row>
    <row r="504" spans="1:4" x14ac:dyDescent="0.25">
      <c r="A504">
        <v>5.0200005000000001</v>
      </c>
      <c r="B504">
        <v>0.1625846</v>
      </c>
      <c r="C504">
        <v>1.6258459999999999</v>
      </c>
      <c r="D504">
        <v>1.3122590000000001</v>
      </c>
    </row>
    <row r="505" spans="1:4" x14ac:dyDescent="0.25">
      <c r="A505">
        <v>5.0300001999999999</v>
      </c>
      <c r="B505">
        <v>0.15268119999999999</v>
      </c>
      <c r="C505">
        <v>1.5268120000000001</v>
      </c>
      <c r="D505">
        <v>1.402126</v>
      </c>
    </row>
    <row r="506" spans="1:4" x14ac:dyDescent="0.25">
      <c r="A506">
        <v>5.0400004000000003</v>
      </c>
      <c r="B506">
        <v>0.1534683</v>
      </c>
      <c r="C506">
        <v>1.534683</v>
      </c>
      <c r="D506">
        <v>1.4429669999999999</v>
      </c>
    </row>
    <row r="507" spans="1:4" x14ac:dyDescent="0.25">
      <c r="A507">
        <v>5.0500002000000004</v>
      </c>
      <c r="B507">
        <v>0.1575558</v>
      </c>
      <c r="C507">
        <v>1.575558</v>
      </c>
      <c r="D507">
        <v>1.516842</v>
      </c>
    </row>
    <row r="508" spans="1:4" x14ac:dyDescent="0.25">
      <c r="A508">
        <v>5.0600003999999998</v>
      </c>
      <c r="B508">
        <v>0.14746100000000001</v>
      </c>
      <c r="C508">
        <v>1.47461</v>
      </c>
      <c r="D508">
        <v>1.367672</v>
      </c>
    </row>
    <row r="509" spans="1:4" x14ac:dyDescent="0.25">
      <c r="A509">
        <v>5.0700002</v>
      </c>
      <c r="B509">
        <v>0.16030990000000001</v>
      </c>
      <c r="C509">
        <v>1.6030990000000001</v>
      </c>
      <c r="D509">
        <v>1.284969</v>
      </c>
    </row>
    <row r="510" spans="1:4" x14ac:dyDescent="0.25">
      <c r="A510">
        <v>5.0800004000000003</v>
      </c>
      <c r="B510">
        <v>0.15869549999999999</v>
      </c>
      <c r="C510">
        <v>1.5869549999999999</v>
      </c>
      <c r="D510">
        <v>1.291812</v>
      </c>
    </row>
    <row r="511" spans="1:4" x14ac:dyDescent="0.25">
      <c r="A511">
        <v>5.0900002000000004</v>
      </c>
      <c r="B511">
        <v>0.16069430000000001</v>
      </c>
      <c r="C511">
        <v>1.606943</v>
      </c>
      <c r="D511">
        <v>1.3407250000000002</v>
      </c>
    </row>
    <row r="512" spans="1:4" x14ac:dyDescent="0.25">
      <c r="A512">
        <v>5.1000003999999999</v>
      </c>
      <c r="B512">
        <v>0.16484070000000001</v>
      </c>
      <c r="C512">
        <v>1.648407</v>
      </c>
      <c r="D512">
        <v>1.3443779999999999</v>
      </c>
    </row>
    <row r="513" spans="1:4" x14ac:dyDescent="0.25">
      <c r="A513">
        <v>5.1100000999999997</v>
      </c>
      <c r="B513">
        <v>0.15997159999999999</v>
      </c>
      <c r="C513">
        <v>1.5997159999999999</v>
      </c>
      <c r="D513">
        <v>1.2872710000000001</v>
      </c>
    </row>
    <row r="514" spans="1:4" x14ac:dyDescent="0.25">
      <c r="A514">
        <v>5.1200004000000003</v>
      </c>
      <c r="B514">
        <v>0.15463779999999999</v>
      </c>
      <c r="C514">
        <v>1.546378</v>
      </c>
      <c r="D514">
        <v>1.4195139999999999</v>
      </c>
    </row>
    <row r="515" spans="1:4" x14ac:dyDescent="0.25">
      <c r="A515">
        <v>5.1300001000000002</v>
      </c>
      <c r="B515">
        <v>0.15241650000000001</v>
      </c>
      <c r="C515">
        <v>1.524165</v>
      </c>
      <c r="D515">
        <v>1.3796200000000001</v>
      </c>
    </row>
    <row r="516" spans="1:4" x14ac:dyDescent="0.25">
      <c r="A516">
        <v>5.1400002999999996</v>
      </c>
      <c r="B516">
        <v>0.1588908</v>
      </c>
      <c r="C516">
        <v>1.588908</v>
      </c>
      <c r="D516">
        <v>1.4306079999999999</v>
      </c>
    </row>
    <row r="517" spans="1:4" x14ac:dyDescent="0.25">
      <c r="A517">
        <v>5.1500000999999997</v>
      </c>
      <c r="B517">
        <v>0.15033289999999999</v>
      </c>
      <c r="C517">
        <v>1.5033289999999999</v>
      </c>
      <c r="D517">
        <v>1.3804340000000002</v>
      </c>
    </row>
    <row r="518" spans="1:4" x14ac:dyDescent="0.25">
      <c r="A518">
        <v>5.1600003000000001</v>
      </c>
      <c r="B518">
        <v>0.14606420000000001</v>
      </c>
      <c r="C518">
        <v>1.460642</v>
      </c>
      <c r="D518">
        <v>1.4400389999999998</v>
      </c>
    </row>
    <row r="519" spans="1:4" x14ac:dyDescent="0.25">
      <c r="A519">
        <v>5.1700001000000002</v>
      </c>
      <c r="B519">
        <v>0.1463363</v>
      </c>
      <c r="C519">
        <v>1.463363</v>
      </c>
      <c r="D519">
        <v>1.3389190000000002</v>
      </c>
    </row>
    <row r="520" spans="1:4" x14ac:dyDescent="0.25">
      <c r="A520">
        <v>5.1800002999999997</v>
      </c>
      <c r="B520">
        <v>0.15091260000000001</v>
      </c>
      <c r="C520">
        <v>1.509126</v>
      </c>
      <c r="D520">
        <v>1.4016980000000001</v>
      </c>
    </row>
    <row r="521" spans="1:4" x14ac:dyDescent="0.25">
      <c r="A521">
        <v>5.1900000999999998</v>
      </c>
      <c r="B521">
        <v>0.15339949999999999</v>
      </c>
      <c r="C521">
        <v>1.533995</v>
      </c>
      <c r="D521">
        <v>1.265171</v>
      </c>
    </row>
    <row r="522" spans="1:4" x14ac:dyDescent="0.25">
      <c r="A522">
        <v>5.2000003000000001</v>
      </c>
      <c r="B522">
        <v>0.15175089999999999</v>
      </c>
      <c r="C522">
        <v>1.517509</v>
      </c>
      <c r="D522">
        <v>1.4302820000000001</v>
      </c>
    </row>
    <row r="523" spans="1:4" x14ac:dyDescent="0.25">
      <c r="A523">
        <v>5.21</v>
      </c>
      <c r="B523">
        <v>0.14361769999999999</v>
      </c>
      <c r="C523">
        <v>1.436177</v>
      </c>
      <c r="D523">
        <v>1.4046629999999998</v>
      </c>
    </row>
    <row r="524" spans="1:4" x14ac:dyDescent="0.25">
      <c r="A524">
        <v>5.2200002999999997</v>
      </c>
      <c r="B524">
        <v>0.14099300000000001</v>
      </c>
      <c r="C524">
        <v>1.4099299999999999</v>
      </c>
      <c r="D524">
        <v>1.4686350000000001</v>
      </c>
    </row>
    <row r="525" spans="1:4" x14ac:dyDescent="0.25">
      <c r="A525">
        <v>5.23</v>
      </c>
      <c r="B525">
        <v>0.14469969999999999</v>
      </c>
      <c r="C525">
        <v>1.4469970000000001</v>
      </c>
      <c r="D525">
        <v>1.424107</v>
      </c>
    </row>
    <row r="526" spans="1:4" x14ac:dyDescent="0.25">
      <c r="A526">
        <v>5.2400001999999999</v>
      </c>
      <c r="B526">
        <v>0.14689450000000001</v>
      </c>
      <c r="C526">
        <v>1.4689449999999999</v>
      </c>
      <c r="D526">
        <v>1.446531</v>
      </c>
    </row>
    <row r="527" spans="1:4" x14ac:dyDescent="0.25">
      <c r="A527">
        <v>5.2500004999999996</v>
      </c>
      <c r="B527">
        <v>0.15868370000000001</v>
      </c>
      <c r="C527">
        <v>1.5868370000000001</v>
      </c>
      <c r="D527">
        <v>1.4258709999999999</v>
      </c>
    </row>
    <row r="528" spans="1:4" x14ac:dyDescent="0.25">
      <c r="A528">
        <v>5.2600002000000003</v>
      </c>
      <c r="B528">
        <v>0.15111959999999999</v>
      </c>
      <c r="C528">
        <v>1.511196</v>
      </c>
      <c r="D528">
        <v>1.4080460000000001</v>
      </c>
    </row>
    <row r="529" spans="1:4" x14ac:dyDescent="0.25">
      <c r="A529">
        <v>5.2700005000000001</v>
      </c>
      <c r="B529">
        <v>0.1438623</v>
      </c>
      <c r="C529">
        <v>1.438623</v>
      </c>
      <c r="D529">
        <v>1.4417800000000001</v>
      </c>
    </row>
    <row r="530" spans="1:4" x14ac:dyDescent="0.25">
      <c r="A530">
        <v>5.2800001999999999</v>
      </c>
      <c r="B530">
        <v>0.14772479999999999</v>
      </c>
      <c r="C530">
        <v>1.4772479999999999</v>
      </c>
      <c r="D530">
        <v>1.507301</v>
      </c>
    </row>
    <row r="531" spans="1:4" x14ac:dyDescent="0.25">
      <c r="A531">
        <v>5.2900004000000003</v>
      </c>
      <c r="B531">
        <v>0.14540459999999999</v>
      </c>
      <c r="C531">
        <v>1.4540459999999999</v>
      </c>
      <c r="D531">
        <v>1.440407</v>
      </c>
    </row>
    <row r="532" spans="1:4" x14ac:dyDescent="0.25">
      <c r="A532">
        <v>5.3000002000000004</v>
      </c>
      <c r="B532">
        <v>0.14914749999999999</v>
      </c>
      <c r="C532">
        <v>1.4914750000000001</v>
      </c>
      <c r="D532">
        <v>1.3804780000000001</v>
      </c>
    </row>
    <row r="533" spans="1:4" x14ac:dyDescent="0.25">
      <c r="A533">
        <v>5.3100003999999998</v>
      </c>
      <c r="B533">
        <v>0.15664310000000001</v>
      </c>
      <c r="C533">
        <v>1.5664309999999999</v>
      </c>
      <c r="D533">
        <v>1.5582070000000001</v>
      </c>
    </row>
    <row r="534" spans="1:4" x14ac:dyDescent="0.25">
      <c r="A534">
        <v>5.3200002</v>
      </c>
      <c r="B534">
        <v>0.15870619999999999</v>
      </c>
      <c r="C534">
        <v>1.587062</v>
      </c>
      <c r="D534">
        <v>1.467838</v>
      </c>
    </row>
    <row r="535" spans="1:4" x14ac:dyDescent="0.25">
      <c r="A535">
        <v>5.3300004000000003</v>
      </c>
      <c r="B535">
        <v>0.15871389999999999</v>
      </c>
      <c r="C535">
        <v>1.5871390000000001</v>
      </c>
      <c r="D535">
        <v>1.4818560000000001</v>
      </c>
    </row>
    <row r="536" spans="1:4" x14ac:dyDescent="0.25">
      <c r="A536">
        <v>5.3400002000000004</v>
      </c>
      <c r="B536">
        <v>0.16292209999999999</v>
      </c>
      <c r="C536">
        <v>1.629221</v>
      </c>
      <c r="D536">
        <v>1.4027800000000001</v>
      </c>
    </row>
    <row r="537" spans="1:4" x14ac:dyDescent="0.25">
      <c r="A537">
        <v>5.3500003999999999</v>
      </c>
      <c r="B537">
        <v>0.15723409999999999</v>
      </c>
      <c r="C537">
        <v>1.572341</v>
      </c>
      <c r="D537">
        <v>1.4668429999999999</v>
      </c>
    </row>
    <row r="538" spans="1:4" x14ac:dyDescent="0.25">
      <c r="A538">
        <v>5.3600000999999997</v>
      </c>
      <c r="B538">
        <v>0.15693090000000001</v>
      </c>
      <c r="C538">
        <v>1.5693090000000001</v>
      </c>
      <c r="D538">
        <v>1.419635</v>
      </c>
    </row>
    <row r="539" spans="1:4" x14ac:dyDescent="0.25">
      <c r="A539">
        <v>5.3700004000000003</v>
      </c>
      <c r="B539">
        <v>0.1648983</v>
      </c>
      <c r="C539">
        <v>1.6489830000000001</v>
      </c>
      <c r="D539">
        <v>1.4446510000000001</v>
      </c>
    </row>
    <row r="540" spans="1:4" x14ac:dyDescent="0.25">
      <c r="A540">
        <v>5.3800001000000002</v>
      </c>
      <c r="B540">
        <v>0.16514280000000001</v>
      </c>
      <c r="C540">
        <v>1.6514279999999999</v>
      </c>
      <c r="D540">
        <v>1.464181</v>
      </c>
    </row>
    <row r="541" spans="1:4" x14ac:dyDescent="0.25">
      <c r="A541">
        <v>5.3900002999999996</v>
      </c>
      <c r="B541">
        <v>0.1582279</v>
      </c>
      <c r="C541">
        <v>1.582279</v>
      </c>
      <c r="D541">
        <v>1.6343099999999999</v>
      </c>
    </row>
    <row r="542" spans="1:4" x14ac:dyDescent="0.25">
      <c r="A542">
        <v>5.4000000999999997</v>
      </c>
      <c r="B542">
        <v>0.15773180000000001</v>
      </c>
      <c r="C542">
        <v>1.577318</v>
      </c>
      <c r="D542">
        <v>1.5930599999999999</v>
      </c>
    </row>
    <row r="543" spans="1:4" x14ac:dyDescent="0.25">
      <c r="A543">
        <v>5.4100003000000001</v>
      </c>
      <c r="B543">
        <v>0.1637052</v>
      </c>
      <c r="C543">
        <v>1.637052</v>
      </c>
      <c r="D543">
        <v>1.493517</v>
      </c>
    </row>
    <row r="544" spans="1:4" x14ac:dyDescent="0.25">
      <c r="A544">
        <v>5.4200001000000002</v>
      </c>
      <c r="B544">
        <v>0.15724540000000001</v>
      </c>
      <c r="C544">
        <v>1.572454</v>
      </c>
      <c r="D544">
        <v>1.5793789999999999</v>
      </c>
    </row>
    <row r="545" spans="1:4" x14ac:dyDescent="0.25">
      <c r="A545">
        <v>5.4300002999999997</v>
      </c>
      <c r="B545">
        <v>0.15930610000000001</v>
      </c>
      <c r="C545">
        <v>1.5930610000000001</v>
      </c>
      <c r="D545">
        <v>1.490969</v>
      </c>
    </row>
    <row r="546" spans="1:4" x14ac:dyDescent="0.25">
      <c r="A546">
        <v>5.4400000999999998</v>
      </c>
      <c r="B546">
        <v>0.15890000000000001</v>
      </c>
      <c r="C546">
        <v>1.589</v>
      </c>
      <c r="D546">
        <v>1.4461170000000001</v>
      </c>
    </row>
    <row r="547" spans="1:4" x14ac:dyDescent="0.25">
      <c r="A547">
        <v>5.4500003000000001</v>
      </c>
      <c r="B547">
        <v>0.15701699999999999</v>
      </c>
      <c r="C547">
        <v>1.5701700000000001</v>
      </c>
      <c r="D547">
        <v>1.3995369999999998</v>
      </c>
    </row>
    <row r="548" spans="1:4" x14ac:dyDescent="0.25">
      <c r="A548">
        <v>5.46</v>
      </c>
      <c r="B548">
        <v>0.1642101</v>
      </c>
      <c r="C548">
        <v>1.642101</v>
      </c>
      <c r="D548">
        <v>1.457436</v>
      </c>
    </row>
    <row r="549" spans="1:4" x14ac:dyDescent="0.25">
      <c r="A549">
        <v>5.4700002999999997</v>
      </c>
      <c r="B549">
        <v>0.15426280000000001</v>
      </c>
      <c r="C549">
        <v>1.5426280000000001</v>
      </c>
      <c r="D549">
        <v>1.485325</v>
      </c>
    </row>
    <row r="550" spans="1:4" x14ac:dyDescent="0.25">
      <c r="A550">
        <v>5.4800005000000001</v>
      </c>
      <c r="B550">
        <v>0.14349110000000001</v>
      </c>
      <c r="C550">
        <v>1.434911</v>
      </c>
      <c r="D550">
        <v>1.382943</v>
      </c>
    </row>
    <row r="551" spans="1:4" x14ac:dyDescent="0.25">
      <c r="A551">
        <v>5.4900001999999999</v>
      </c>
      <c r="B551">
        <v>0.1482308</v>
      </c>
      <c r="C551">
        <v>1.482308</v>
      </c>
      <c r="D551">
        <v>1.4835290000000001</v>
      </c>
    </row>
    <row r="552" spans="1:4" x14ac:dyDescent="0.25">
      <c r="A552">
        <v>5.5000004999999996</v>
      </c>
      <c r="B552">
        <v>0.15027389999999999</v>
      </c>
      <c r="C552">
        <v>1.502739</v>
      </c>
      <c r="D552">
        <v>1.4581029999999999</v>
      </c>
    </row>
    <row r="553" spans="1:4" x14ac:dyDescent="0.25">
      <c r="A553">
        <v>5.5100002000000003</v>
      </c>
      <c r="B553">
        <v>0.14754049999999999</v>
      </c>
      <c r="C553">
        <v>1.4754050000000001</v>
      </c>
      <c r="D553">
        <v>1.4585500000000002</v>
      </c>
    </row>
    <row r="554" spans="1:4" x14ac:dyDescent="0.25">
      <c r="A554">
        <v>5.5200005000000001</v>
      </c>
      <c r="B554">
        <v>0.1589614</v>
      </c>
      <c r="C554">
        <v>1.5896140000000001</v>
      </c>
      <c r="D554">
        <v>1.4853859999999999</v>
      </c>
    </row>
    <row r="555" spans="1:4" x14ac:dyDescent="0.25">
      <c r="A555">
        <v>5.5300001999999999</v>
      </c>
      <c r="B555">
        <v>0.145736</v>
      </c>
      <c r="C555">
        <v>1.45736</v>
      </c>
      <c r="D555">
        <v>1.4062510000000001</v>
      </c>
    </row>
    <row r="556" spans="1:4" x14ac:dyDescent="0.25">
      <c r="A556">
        <v>5.5400004000000003</v>
      </c>
      <c r="B556">
        <v>0.1533861</v>
      </c>
      <c r="C556">
        <v>1.5338609999999999</v>
      </c>
      <c r="D556">
        <v>1.4360590000000002</v>
      </c>
    </row>
    <row r="557" spans="1:4" x14ac:dyDescent="0.25">
      <c r="A557">
        <v>5.5500002000000004</v>
      </c>
      <c r="B557">
        <v>0.15577150000000001</v>
      </c>
      <c r="C557">
        <v>1.557715</v>
      </c>
      <c r="D557">
        <v>1.4428360000000002</v>
      </c>
    </row>
    <row r="558" spans="1:4" x14ac:dyDescent="0.25">
      <c r="A558">
        <v>5.5600003999999998</v>
      </c>
      <c r="B558">
        <v>0.1425032</v>
      </c>
      <c r="C558">
        <v>1.4250320000000001</v>
      </c>
      <c r="D558">
        <v>1.410671</v>
      </c>
    </row>
    <row r="559" spans="1:4" x14ac:dyDescent="0.25">
      <c r="A559">
        <v>5.5700002</v>
      </c>
      <c r="B559">
        <v>0.1418952</v>
      </c>
      <c r="C559">
        <v>1.418952</v>
      </c>
      <c r="D559">
        <v>1.624593</v>
      </c>
    </row>
    <row r="560" spans="1:4" x14ac:dyDescent="0.25">
      <c r="A560">
        <v>5.5800004000000003</v>
      </c>
      <c r="B560">
        <v>0.1365767</v>
      </c>
      <c r="C560">
        <v>1.365767</v>
      </c>
      <c r="D560">
        <v>1.491835</v>
      </c>
    </row>
    <row r="561" spans="1:4" x14ac:dyDescent="0.25">
      <c r="A561">
        <v>5.5900002000000004</v>
      </c>
      <c r="B561">
        <v>0.1410122</v>
      </c>
      <c r="C561">
        <v>1.4101220000000001</v>
      </c>
      <c r="D561">
        <v>1.3663919999999998</v>
      </c>
    </row>
    <row r="562" spans="1:4" x14ac:dyDescent="0.25">
      <c r="A562">
        <v>5.6000003999999999</v>
      </c>
      <c r="B562">
        <v>0.1356473</v>
      </c>
      <c r="C562">
        <v>1.356473</v>
      </c>
      <c r="D562">
        <v>1.4064389999999998</v>
      </c>
    </row>
    <row r="563" spans="1:4" x14ac:dyDescent="0.25">
      <c r="A563">
        <v>5.6100000999999997</v>
      </c>
      <c r="B563">
        <v>0.14400209999999999</v>
      </c>
      <c r="C563">
        <v>1.440021</v>
      </c>
      <c r="D563">
        <v>1.3485559999999999</v>
      </c>
    </row>
    <row r="564" spans="1:4" x14ac:dyDescent="0.25">
      <c r="A564">
        <v>5.6200004000000003</v>
      </c>
      <c r="B564">
        <v>0.14475869999999999</v>
      </c>
      <c r="C564">
        <v>1.447587</v>
      </c>
      <c r="D564">
        <v>1.37869</v>
      </c>
    </row>
    <row r="565" spans="1:4" x14ac:dyDescent="0.25">
      <c r="A565">
        <v>5.6300001000000002</v>
      </c>
      <c r="B565">
        <v>0.1477443</v>
      </c>
      <c r="C565">
        <v>1.4774430000000001</v>
      </c>
      <c r="D565">
        <v>1.4309189999999998</v>
      </c>
    </row>
    <row r="566" spans="1:4" x14ac:dyDescent="0.25">
      <c r="A566">
        <v>5.6400002999999996</v>
      </c>
      <c r="B566">
        <v>0.14595359999999999</v>
      </c>
      <c r="C566">
        <v>1.4595359999999999</v>
      </c>
      <c r="D566">
        <v>1.433554</v>
      </c>
    </row>
    <row r="567" spans="1:4" x14ac:dyDescent="0.25">
      <c r="A567">
        <v>5.6500000999999997</v>
      </c>
      <c r="B567">
        <v>0.14722270000000001</v>
      </c>
      <c r="C567">
        <v>1.472227</v>
      </c>
      <c r="D567">
        <v>1.3845890000000001</v>
      </c>
    </row>
    <row r="568" spans="1:4" x14ac:dyDescent="0.25">
      <c r="A568">
        <v>5.6600003000000001</v>
      </c>
      <c r="B568">
        <v>0.15432470000000001</v>
      </c>
      <c r="C568">
        <v>1.543247</v>
      </c>
      <c r="D568">
        <v>1.4800060000000002</v>
      </c>
    </row>
    <row r="569" spans="1:4" x14ac:dyDescent="0.25">
      <c r="A569">
        <v>5.6700001000000002</v>
      </c>
      <c r="B569">
        <v>0.15444659999999999</v>
      </c>
      <c r="C569">
        <v>1.5444659999999999</v>
      </c>
      <c r="D569">
        <v>1.4760499999999999</v>
      </c>
    </row>
    <row r="570" spans="1:4" x14ac:dyDescent="0.25">
      <c r="A570">
        <v>5.6800002999999997</v>
      </c>
      <c r="B570">
        <v>0.15484780000000001</v>
      </c>
      <c r="C570">
        <v>1.548478</v>
      </c>
      <c r="D570">
        <v>1.5512519999999999</v>
      </c>
    </row>
    <row r="571" spans="1:4" x14ac:dyDescent="0.25">
      <c r="A571">
        <v>5.6900000999999998</v>
      </c>
      <c r="B571">
        <v>0.1511776</v>
      </c>
      <c r="C571">
        <v>1.511776</v>
      </c>
      <c r="D571">
        <v>1.5406500000000001</v>
      </c>
    </row>
    <row r="572" spans="1:4" x14ac:dyDescent="0.25">
      <c r="A572">
        <v>5.7000003000000001</v>
      </c>
      <c r="B572">
        <v>0.14341100000000001</v>
      </c>
      <c r="C572">
        <v>1.43411</v>
      </c>
      <c r="D572">
        <v>1.5750729999999999</v>
      </c>
    </row>
    <row r="573" spans="1:4" x14ac:dyDescent="0.25">
      <c r="A573">
        <v>5.71</v>
      </c>
      <c r="B573">
        <v>0.14096110000000001</v>
      </c>
      <c r="C573">
        <v>1.4096109999999999</v>
      </c>
      <c r="D573">
        <v>1.514634</v>
      </c>
    </row>
    <row r="574" spans="1:4" x14ac:dyDescent="0.25">
      <c r="A574">
        <v>5.7200002999999997</v>
      </c>
      <c r="B574">
        <v>0.1496691</v>
      </c>
      <c r="C574">
        <v>1.496691</v>
      </c>
      <c r="D574">
        <v>1.5020349999999998</v>
      </c>
    </row>
    <row r="575" spans="1:4" x14ac:dyDescent="0.25">
      <c r="A575">
        <v>5.7300005000000001</v>
      </c>
      <c r="B575">
        <v>0.1498584</v>
      </c>
      <c r="C575">
        <v>1.4985839999999999</v>
      </c>
      <c r="D575">
        <v>1.5442610000000001</v>
      </c>
    </row>
    <row r="576" spans="1:4" x14ac:dyDescent="0.25">
      <c r="A576">
        <v>5.7400001999999999</v>
      </c>
      <c r="B576">
        <v>0.1377274</v>
      </c>
      <c r="C576">
        <v>1.3772740000000001</v>
      </c>
      <c r="D576">
        <v>1.4815020000000001</v>
      </c>
    </row>
    <row r="577" spans="1:4" x14ac:dyDescent="0.25">
      <c r="A577">
        <v>5.7500004999999996</v>
      </c>
      <c r="B577">
        <v>0.15043599999999999</v>
      </c>
      <c r="C577">
        <v>1.5043599999999999</v>
      </c>
      <c r="D577">
        <v>1.5154670000000001</v>
      </c>
    </row>
    <row r="578" spans="1:4" x14ac:dyDescent="0.25">
      <c r="A578">
        <v>5.7600002000000003</v>
      </c>
      <c r="B578">
        <v>0.13862099999999999</v>
      </c>
      <c r="C578">
        <v>1.3862099999999999</v>
      </c>
      <c r="D578">
        <v>1.5044150000000001</v>
      </c>
    </row>
    <row r="579" spans="1:4" x14ac:dyDescent="0.25">
      <c r="A579">
        <v>5.7700005000000001</v>
      </c>
      <c r="B579">
        <v>0.1416519</v>
      </c>
      <c r="C579">
        <v>1.4165190000000001</v>
      </c>
      <c r="D579">
        <v>1.5513889999999999</v>
      </c>
    </row>
    <row r="580" spans="1:4" x14ac:dyDescent="0.25">
      <c r="A580">
        <v>5.7800001999999999</v>
      </c>
      <c r="B580">
        <v>0.14705099999999999</v>
      </c>
      <c r="C580">
        <v>1.47051</v>
      </c>
      <c r="D580">
        <v>1.6444380000000001</v>
      </c>
    </row>
    <row r="581" spans="1:4" x14ac:dyDescent="0.25">
      <c r="A581">
        <v>5.7900004000000003</v>
      </c>
      <c r="B581">
        <v>0.14665320000000001</v>
      </c>
      <c r="C581">
        <v>1.4665319999999999</v>
      </c>
      <c r="D581">
        <v>1.6514799999999998</v>
      </c>
    </row>
    <row r="582" spans="1:4" x14ac:dyDescent="0.25">
      <c r="A582">
        <v>5.8000002000000004</v>
      </c>
      <c r="B582">
        <v>0.13902249999999999</v>
      </c>
      <c r="C582">
        <v>1.390225</v>
      </c>
      <c r="D582">
        <v>1.674396</v>
      </c>
    </row>
    <row r="583" spans="1:4" x14ac:dyDescent="0.25">
      <c r="A583">
        <v>5.8100003999999998</v>
      </c>
      <c r="B583">
        <v>0.1403219</v>
      </c>
      <c r="C583">
        <v>1.403219</v>
      </c>
      <c r="D583">
        <v>1.7001230000000001</v>
      </c>
    </row>
    <row r="584" spans="1:4" x14ac:dyDescent="0.25">
      <c r="A584">
        <v>5.8200002</v>
      </c>
      <c r="B584">
        <v>0.14018539999999999</v>
      </c>
      <c r="C584">
        <v>1.4018539999999999</v>
      </c>
      <c r="D584">
        <v>1.696923</v>
      </c>
    </row>
    <row r="585" spans="1:4" x14ac:dyDescent="0.25">
      <c r="A585">
        <v>5.8300004000000003</v>
      </c>
      <c r="B585">
        <v>0.14787139999999999</v>
      </c>
      <c r="C585">
        <v>1.4787140000000001</v>
      </c>
      <c r="D585">
        <v>1.6623189999999999</v>
      </c>
    </row>
    <row r="586" spans="1:4" x14ac:dyDescent="0.25">
      <c r="A586">
        <v>5.8400002000000004</v>
      </c>
      <c r="B586">
        <v>0.1472308</v>
      </c>
      <c r="C586">
        <v>1.472308</v>
      </c>
      <c r="D586">
        <v>1.452248</v>
      </c>
    </row>
    <row r="587" spans="1:4" x14ac:dyDescent="0.25">
      <c r="A587">
        <v>5.8500003999999999</v>
      </c>
      <c r="B587">
        <v>0.15414829999999999</v>
      </c>
      <c r="C587">
        <v>1.5414829999999999</v>
      </c>
      <c r="D587">
        <v>1.5609039999999998</v>
      </c>
    </row>
    <row r="588" spans="1:4" x14ac:dyDescent="0.25">
      <c r="A588">
        <v>5.8600000999999997</v>
      </c>
      <c r="B588">
        <v>0.1534305</v>
      </c>
      <c r="C588">
        <v>1.534305</v>
      </c>
      <c r="D588">
        <v>1.5263760000000002</v>
      </c>
    </row>
    <row r="589" spans="1:4" x14ac:dyDescent="0.25">
      <c r="A589">
        <v>5.8700004000000003</v>
      </c>
      <c r="B589">
        <v>0.1516672</v>
      </c>
      <c r="C589">
        <v>1.516672</v>
      </c>
      <c r="D589">
        <v>1.538279</v>
      </c>
    </row>
    <row r="590" spans="1:4" x14ac:dyDescent="0.25">
      <c r="A590">
        <v>5.8800001000000002</v>
      </c>
      <c r="B590">
        <v>0.15671689999999999</v>
      </c>
      <c r="C590">
        <v>1.567169</v>
      </c>
      <c r="D590">
        <v>1.466385</v>
      </c>
    </row>
    <row r="591" spans="1:4" x14ac:dyDescent="0.25">
      <c r="A591">
        <v>5.8900002999999996</v>
      </c>
      <c r="B591">
        <v>0.1527403</v>
      </c>
      <c r="C591">
        <v>1.5274030000000001</v>
      </c>
      <c r="D591">
        <v>1.403556</v>
      </c>
    </row>
    <row r="592" spans="1:4" x14ac:dyDescent="0.25">
      <c r="A592">
        <v>5.9000000999999997</v>
      </c>
      <c r="B592">
        <v>0.1514238</v>
      </c>
      <c r="C592">
        <v>1.514238</v>
      </c>
      <c r="D592">
        <v>1.4785429999999999</v>
      </c>
    </row>
    <row r="593" spans="1:4" x14ac:dyDescent="0.25">
      <c r="A593">
        <v>5.9100003000000001</v>
      </c>
      <c r="B593">
        <v>0.14164660000000001</v>
      </c>
      <c r="C593">
        <v>1.416466</v>
      </c>
      <c r="D593">
        <v>1.3500960000000002</v>
      </c>
    </row>
    <row r="594" spans="1:4" x14ac:dyDescent="0.25">
      <c r="A594">
        <v>5.9200001000000002</v>
      </c>
      <c r="B594">
        <v>0.15846569999999999</v>
      </c>
      <c r="C594">
        <v>1.584657</v>
      </c>
      <c r="D594">
        <v>1.30308</v>
      </c>
    </row>
    <row r="595" spans="1:4" x14ac:dyDescent="0.25">
      <c r="A595">
        <v>5.9300002999999997</v>
      </c>
      <c r="B595">
        <v>0.1545077</v>
      </c>
      <c r="C595">
        <v>1.545077</v>
      </c>
      <c r="D595">
        <v>1.5076329999999998</v>
      </c>
    </row>
    <row r="596" spans="1:4" x14ac:dyDescent="0.25">
      <c r="A596">
        <v>5.9400000999999998</v>
      </c>
      <c r="B596">
        <v>0.14057829999999999</v>
      </c>
      <c r="C596">
        <v>1.405783</v>
      </c>
      <c r="D596">
        <v>1.4994589999999999</v>
      </c>
    </row>
    <row r="597" spans="1:4" x14ac:dyDescent="0.25">
      <c r="A597">
        <v>5.9500003000000001</v>
      </c>
      <c r="B597">
        <v>0.14818719999999999</v>
      </c>
      <c r="C597">
        <v>1.4818720000000001</v>
      </c>
      <c r="D597">
        <v>1.5094450000000001</v>
      </c>
    </row>
    <row r="598" spans="1:4" x14ac:dyDescent="0.25">
      <c r="A598">
        <v>5.9600004999999996</v>
      </c>
      <c r="B598">
        <v>0.148812</v>
      </c>
      <c r="C598">
        <v>1.4881200000000001</v>
      </c>
      <c r="D598">
        <v>1.4577709999999999</v>
      </c>
    </row>
    <row r="599" spans="1:4" x14ac:dyDescent="0.25">
      <c r="A599">
        <v>5.9700002999999997</v>
      </c>
      <c r="B599">
        <v>0.14463490000000001</v>
      </c>
      <c r="C599">
        <v>1.4463490000000001</v>
      </c>
      <c r="D599">
        <v>1.4615929999999999</v>
      </c>
    </row>
    <row r="600" spans="1:4" x14ac:dyDescent="0.25">
      <c r="A600">
        <v>5.9800005000000001</v>
      </c>
      <c r="B600">
        <v>0.1428451</v>
      </c>
      <c r="C600">
        <v>1.4284509999999999</v>
      </c>
      <c r="D600">
        <v>1.502939</v>
      </c>
    </row>
    <row r="601" spans="1:4" x14ac:dyDescent="0.25">
      <c r="A601">
        <v>5.9900001999999999</v>
      </c>
      <c r="B601">
        <v>0.14080909999999999</v>
      </c>
      <c r="C601">
        <v>1.408091</v>
      </c>
      <c r="D601">
        <v>1.57396</v>
      </c>
    </row>
    <row r="602" spans="1:4" x14ac:dyDescent="0.25">
      <c r="A602">
        <v>6.0000004999999996</v>
      </c>
      <c r="B602">
        <v>0.14317079999999999</v>
      </c>
      <c r="C602">
        <v>1.431708</v>
      </c>
      <c r="D602">
        <v>1.614023</v>
      </c>
    </row>
    <row r="603" spans="1:4" x14ac:dyDescent="0.25">
      <c r="A603">
        <v>6.0100002000000003</v>
      </c>
      <c r="B603">
        <v>0.15438109999999999</v>
      </c>
      <c r="C603">
        <v>1.543811</v>
      </c>
      <c r="D603">
        <v>1.5681829999999999</v>
      </c>
    </row>
    <row r="604" spans="1:4" x14ac:dyDescent="0.25">
      <c r="A604">
        <v>6.0200005000000001</v>
      </c>
      <c r="B604">
        <v>0.15054809999999999</v>
      </c>
      <c r="C604">
        <v>1.5054810000000001</v>
      </c>
      <c r="D604">
        <v>1.6358710000000001</v>
      </c>
    </row>
    <row r="605" spans="1:4" x14ac:dyDescent="0.25">
      <c r="A605">
        <v>6.0300001999999999</v>
      </c>
      <c r="B605">
        <v>0.14935970000000001</v>
      </c>
      <c r="C605">
        <v>1.4935970000000001</v>
      </c>
      <c r="D605">
        <v>1.588743</v>
      </c>
    </row>
    <row r="606" spans="1:4" x14ac:dyDescent="0.25">
      <c r="A606">
        <v>6.0400004000000003</v>
      </c>
      <c r="B606">
        <v>0.14829629999999999</v>
      </c>
      <c r="C606">
        <v>1.482963</v>
      </c>
      <c r="D606">
        <v>1.5813389999999998</v>
      </c>
    </row>
    <row r="607" spans="1:4" x14ac:dyDescent="0.25">
      <c r="A607">
        <v>6.0500002000000004</v>
      </c>
      <c r="B607">
        <v>0.1466944</v>
      </c>
      <c r="C607">
        <v>1.466944</v>
      </c>
      <c r="D607">
        <v>1.662731</v>
      </c>
    </row>
    <row r="608" spans="1:4" x14ac:dyDescent="0.25">
      <c r="A608">
        <v>6.0600003999999998</v>
      </c>
      <c r="B608">
        <v>0.15730939999999999</v>
      </c>
      <c r="C608">
        <v>1.573094</v>
      </c>
      <c r="D608">
        <v>1.5807289999999998</v>
      </c>
    </row>
    <row r="609" spans="1:4" x14ac:dyDescent="0.25">
      <c r="A609">
        <v>6.0700002</v>
      </c>
      <c r="B609">
        <v>0.1476258</v>
      </c>
      <c r="C609">
        <v>1.4762580000000001</v>
      </c>
      <c r="D609">
        <v>1.597313</v>
      </c>
    </row>
    <row r="610" spans="1:4" x14ac:dyDescent="0.25">
      <c r="A610">
        <v>6.0800004000000003</v>
      </c>
      <c r="B610">
        <v>0.1351599</v>
      </c>
      <c r="C610">
        <v>1.351599</v>
      </c>
      <c r="D610">
        <v>1.3884840000000001</v>
      </c>
    </row>
    <row r="611" spans="1:4" x14ac:dyDescent="0.25">
      <c r="A611">
        <v>6.0900002000000004</v>
      </c>
      <c r="B611">
        <v>0.1428625</v>
      </c>
      <c r="C611">
        <v>1.428625</v>
      </c>
      <c r="D611">
        <v>1.4431890000000001</v>
      </c>
    </row>
    <row r="612" spans="1:4" x14ac:dyDescent="0.25">
      <c r="A612">
        <v>6.1000003999999999</v>
      </c>
      <c r="B612">
        <v>0.15082010000000001</v>
      </c>
      <c r="C612">
        <v>1.5082009999999999</v>
      </c>
      <c r="D612">
        <v>1.2930949999999999</v>
      </c>
    </row>
    <row r="613" spans="1:4" x14ac:dyDescent="0.25">
      <c r="A613">
        <v>6.1100000999999997</v>
      </c>
      <c r="B613">
        <v>0.14546139999999999</v>
      </c>
      <c r="C613">
        <v>1.4546140000000001</v>
      </c>
      <c r="D613">
        <v>1.4063110000000001</v>
      </c>
    </row>
    <row r="614" spans="1:4" x14ac:dyDescent="0.25">
      <c r="A614">
        <v>6.1200004000000003</v>
      </c>
      <c r="B614">
        <v>0.14762839999999999</v>
      </c>
      <c r="C614">
        <v>1.4762839999999999</v>
      </c>
      <c r="D614">
        <v>1.4840880000000001</v>
      </c>
    </row>
    <row r="615" spans="1:4" x14ac:dyDescent="0.25">
      <c r="A615">
        <v>6.1300001000000002</v>
      </c>
      <c r="B615">
        <v>0.15505140000000001</v>
      </c>
      <c r="C615">
        <v>1.5505139999999999</v>
      </c>
      <c r="D615">
        <v>1.3982859999999999</v>
      </c>
    </row>
    <row r="616" spans="1:4" x14ac:dyDescent="0.25">
      <c r="A616">
        <v>6.1400002999999996</v>
      </c>
      <c r="B616">
        <v>0.15924250000000001</v>
      </c>
      <c r="C616">
        <v>1.592425</v>
      </c>
      <c r="D616">
        <v>1.5443129999999998</v>
      </c>
    </row>
    <row r="617" spans="1:4" x14ac:dyDescent="0.25">
      <c r="A617">
        <v>6.1500000999999997</v>
      </c>
      <c r="B617">
        <v>0.16001770000000001</v>
      </c>
      <c r="C617">
        <v>1.600177</v>
      </c>
      <c r="D617">
        <v>1.4010220000000002</v>
      </c>
    </row>
    <row r="618" spans="1:4" x14ac:dyDescent="0.25">
      <c r="A618">
        <v>6.1600003000000001</v>
      </c>
      <c r="B618">
        <v>0.15285889999999999</v>
      </c>
      <c r="C618">
        <v>1.528589</v>
      </c>
      <c r="D618">
        <v>1.504345</v>
      </c>
    </row>
    <row r="619" spans="1:4" x14ac:dyDescent="0.25">
      <c r="A619">
        <v>6.1700001000000002</v>
      </c>
      <c r="B619">
        <v>0.15121409999999999</v>
      </c>
      <c r="C619">
        <v>1.512141</v>
      </c>
      <c r="D619">
        <v>1.3635030000000001</v>
      </c>
    </row>
    <row r="620" spans="1:4" x14ac:dyDescent="0.25">
      <c r="A620">
        <v>6.1800002999999997</v>
      </c>
      <c r="B620">
        <v>0.16053600000000001</v>
      </c>
      <c r="C620">
        <v>1.6053599999999999</v>
      </c>
      <c r="D620">
        <v>1.418579</v>
      </c>
    </row>
    <row r="621" spans="1:4" x14ac:dyDescent="0.25">
      <c r="A621">
        <v>6.1900000999999998</v>
      </c>
      <c r="B621">
        <v>0.1617362</v>
      </c>
      <c r="C621">
        <v>1.617362</v>
      </c>
      <c r="D621">
        <v>1.379324</v>
      </c>
    </row>
    <row r="622" spans="1:4" x14ac:dyDescent="0.25">
      <c r="A622">
        <v>6.2000003000000001</v>
      </c>
      <c r="B622">
        <v>0.17188890000000001</v>
      </c>
      <c r="C622">
        <v>1.7188889999999999</v>
      </c>
      <c r="D622">
        <v>1.4852779999999999</v>
      </c>
    </row>
    <row r="623" spans="1:4" x14ac:dyDescent="0.25">
      <c r="A623">
        <v>6.2100004999999996</v>
      </c>
      <c r="B623">
        <v>0.16392860000000001</v>
      </c>
      <c r="C623">
        <v>1.639286</v>
      </c>
      <c r="D623">
        <v>1.5059979999999999</v>
      </c>
    </row>
    <row r="624" spans="1:4" x14ac:dyDescent="0.25">
      <c r="A624">
        <v>6.2200002999999997</v>
      </c>
      <c r="B624">
        <v>0.15861900000000001</v>
      </c>
      <c r="C624">
        <v>1.58619</v>
      </c>
      <c r="D624">
        <v>1.4551230000000002</v>
      </c>
    </row>
    <row r="625" spans="1:4" x14ac:dyDescent="0.25">
      <c r="A625">
        <v>6.2300005000000001</v>
      </c>
      <c r="B625">
        <v>0.1535831</v>
      </c>
      <c r="C625">
        <v>1.5358309999999999</v>
      </c>
      <c r="D625">
        <v>1.5188869999999999</v>
      </c>
    </row>
    <row r="626" spans="1:4" x14ac:dyDescent="0.25">
      <c r="A626">
        <v>6.2400001999999999</v>
      </c>
      <c r="B626">
        <v>0.1414734</v>
      </c>
      <c r="C626">
        <v>1.4147339999999999</v>
      </c>
      <c r="D626">
        <v>1.464421</v>
      </c>
    </row>
    <row r="627" spans="1:4" x14ac:dyDescent="0.25">
      <c r="A627">
        <v>6.2500004999999996</v>
      </c>
      <c r="B627">
        <v>0.14675550000000001</v>
      </c>
      <c r="C627">
        <v>1.4675549999999999</v>
      </c>
      <c r="D627">
        <v>1.4735819999999999</v>
      </c>
    </row>
    <row r="628" spans="1:4" x14ac:dyDescent="0.25">
      <c r="A628">
        <v>6.2600002000000003</v>
      </c>
      <c r="B628">
        <v>0.14543819999999999</v>
      </c>
      <c r="C628">
        <v>1.4543820000000001</v>
      </c>
      <c r="D628">
        <v>1.534786</v>
      </c>
    </row>
    <row r="629" spans="1:4" x14ac:dyDescent="0.25">
      <c r="A629">
        <v>6.2700005000000001</v>
      </c>
      <c r="B629">
        <v>0.14848649999999999</v>
      </c>
      <c r="C629">
        <v>1.4848650000000001</v>
      </c>
      <c r="D629">
        <v>1.5765889999999998</v>
      </c>
    </row>
    <row r="630" spans="1:4" x14ac:dyDescent="0.25">
      <c r="A630">
        <v>6.2800001999999999</v>
      </c>
      <c r="B630">
        <v>0.14158780000000001</v>
      </c>
      <c r="C630">
        <v>1.415878</v>
      </c>
      <c r="D630">
        <v>1.5998080000000001</v>
      </c>
    </row>
    <row r="631" spans="1:4" x14ac:dyDescent="0.25">
      <c r="A631">
        <v>6.2900004000000003</v>
      </c>
      <c r="B631">
        <v>0.14393990000000001</v>
      </c>
      <c r="C631">
        <v>1.4393990000000001</v>
      </c>
      <c r="D631">
        <v>1.5694739999999998</v>
      </c>
    </row>
    <row r="632" spans="1:4" x14ac:dyDescent="0.25">
      <c r="A632">
        <v>6.3000002000000004</v>
      </c>
      <c r="B632">
        <v>0.14212749999999999</v>
      </c>
      <c r="C632">
        <v>1.4212750000000001</v>
      </c>
      <c r="D632">
        <v>1.4665790000000001</v>
      </c>
    </row>
    <row r="633" spans="1:4" x14ac:dyDescent="0.25">
      <c r="A633">
        <v>6.3100003999999998</v>
      </c>
      <c r="B633">
        <v>0.1418317</v>
      </c>
      <c r="C633">
        <v>1.418317</v>
      </c>
      <c r="D633">
        <v>1.5381659999999999</v>
      </c>
    </row>
    <row r="634" spans="1:4" x14ac:dyDescent="0.25">
      <c r="A634">
        <v>6.3200002</v>
      </c>
      <c r="B634">
        <v>0.1547307</v>
      </c>
      <c r="C634">
        <v>1.547307</v>
      </c>
      <c r="D634">
        <v>1.524033</v>
      </c>
    </row>
    <row r="635" spans="1:4" x14ac:dyDescent="0.25">
      <c r="A635">
        <v>6.3300004000000003</v>
      </c>
      <c r="B635">
        <v>0.1487387</v>
      </c>
      <c r="C635">
        <v>1.487387</v>
      </c>
      <c r="D635">
        <v>1.3237140000000001</v>
      </c>
    </row>
    <row r="636" spans="1:4" x14ac:dyDescent="0.25">
      <c r="A636">
        <v>6.3400002000000004</v>
      </c>
      <c r="B636">
        <v>0.14970829999999999</v>
      </c>
      <c r="C636">
        <v>1.4970829999999999</v>
      </c>
      <c r="D636">
        <v>1.51278</v>
      </c>
    </row>
    <row r="637" spans="1:4" x14ac:dyDescent="0.25">
      <c r="A637">
        <v>6.3500003999999999</v>
      </c>
      <c r="B637">
        <v>0.14747109999999999</v>
      </c>
      <c r="C637">
        <v>1.4747110000000001</v>
      </c>
      <c r="D637">
        <v>1.4380789999999999</v>
      </c>
    </row>
    <row r="638" spans="1:4" x14ac:dyDescent="0.25">
      <c r="A638">
        <v>6.3600000999999997</v>
      </c>
      <c r="B638">
        <v>0.14143120000000001</v>
      </c>
      <c r="C638">
        <v>1.414312</v>
      </c>
      <c r="D638">
        <v>1.341046</v>
      </c>
    </row>
    <row r="639" spans="1:4" x14ac:dyDescent="0.25">
      <c r="A639">
        <v>6.3700004000000003</v>
      </c>
      <c r="B639">
        <v>0.13593</v>
      </c>
      <c r="C639">
        <v>1.3593</v>
      </c>
      <c r="D639">
        <v>1.3118099999999999</v>
      </c>
    </row>
    <row r="640" spans="1:4" x14ac:dyDescent="0.25">
      <c r="A640">
        <v>6.3800001000000002</v>
      </c>
      <c r="B640">
        <v>0.1443673</v>
      </c>
      <c r="C640">
        <v>1.443673</v>
      </c>
      <c r="D640">
        <v>1.4308879999999999</v>
      </c>
    </row>
    <row r="641" spans="1:4" x14ac:dyDescent="0.25">
      <c r="A641">
        <v>6.3900002999999996</v>
      </c>
      <c r="B641">
        <v>0.13986889999999999</v>
      </c>
      <c r="C641">
        <v>1.3986890000000001</v>
      </c>
      <c r="D641">
        <v>1.3112060000000001</v>
      </c>
    </row>
    <row r="642" spans="1:4" x14ac:dyDescent="0.25">
      <c r="A642">
        <v>6.4000000999999997</v>
      </c>
      <c r="B642">
        <v>0.14670759999999999</v>
      </c>
      <c r="C642">
        <v>1.467076</v>
      </c>
      <c r="D642">
        <v>1.4458899999999999</v>
      </c>
    </row>
    <row r="643" spans="1:4" x14ac:dyDescent="0.25">
      <c r="A643">
        <v>6.4100003000000001</v>
      </c>
      <c r="B643">
        <v>0.15776589999999999</v>
      </c>
      <c r="C643">
        <v>1.5776589999999999</v>
      </c>
      <c r="D643">
        <v>1.3897970000000002</v>
      </c>
    </row>
    <row r="644" spans="1:4" x14ac:dyDescent="0.25">
      <c r="A644">
        <v>6.4200001000000002</v>
      </c>
      <c r="B644">
        <v>0.15412000000000001</v>
      </c>
      <c r="C644">
        <v>1.5411999999999999</v>
      </c>
      <c r="D644">
        <v>1.4296790000000001</v>
      </c>
    </row>
    <row r="645" spans="1:4" x14ac:dyDescent="0.25">
      <c r="A645">
        <v>6.4300002999999997</v>
      </c>
      <c r="B645">
        <v>0.15230940000000001</v>
      </c>
      <c r="C645">
        <v>1.5230939999999999</v>
      </c>
      <c r="D645">
        <v>1.4091549999999999</v>
      </c>
    </row>
    <row r="646" spans="1:4" x14ac:dyDescent="0.25">
      <c r="A646">
        <v>6.4400005</v>
      </c>
      <c r="B646">
        <v>0.14393310000000001</v>
      </c>
      <c r="C646">
        <v>1.4393309999999999</v>
      </c>
      <c r="D646">
        <v>1.472224</v>
      </c>
    </row>
    <row r="647" spans="1:4" x14ac:dyDescent="0.25">
      <c r="A647">
        <v>6.4500003000000001</v>
      </c>
      <c r="B647">
        <v>0.1440234</v>
      </c>
      <c r="C647">
        <v>1.440234</v>
      </c>
      <c r="D647">
        <v>1.3928799999999999</v>
      </c>
    </row>
    <row r="648" spans="1:4" x14ac:dyDescent="0.25">
      <c r="A648">
        <v>6.4600004999999996</v>
      </c>
      <c r="B648">
        <v>0.14699770000000001</v>
      </c>
      <c r="C648">
        <v>1.4699770000000001</v>
      </c>
      <c r="D648">
        <v>1.4491019999999999</v>
      </c>
    </row>
    <row r="649" spans="1:4" x14ac:dyDescent="0.25">
      <c r="A649">
        <v>6.4700002999999997</v>
      </c>
      <c r="B649">
        <v>0.15200730000000001</v>
      </c>
      <c r="C649">
        <v>1.520073</v>
      </c>
      <c r="D649">
        <v>1.35443</v>
      </c>
    </row>
    <row r="650" spans="1:4" x14ac:dyDescent="0.25">
      <c r="A650">
        <v>6.4800005000000001</v>
      </c>
      <c r="B650">
        <v>0.15040039999999999</v>
      </c>
      <c r="C650">
        <v>1.5040039999999999</v>
      </c>
      <c r="D650">
        <v>1.3633120000000001</v>
      </c>
    </row>
    <row r="651" spans="1:4" x14ac:dyDescent="0.25">
      <c r="A651">
        <v>6.4900001999999999</v>
      </c>
      <c r="B651">
        <v>0.14517849999999999</v>
      </c>
      <c r="C651">
        <v>1.4517850000000001</v>
      </c>
      <c r="D651">
        <v>1.3987799999999999</v>
      </c>
    </row>
    <row r="652" spans="1:4" x14ac:dyDescent="0.25">
      <c r="A652">
        <v>6.5000004999999996</v>
      </c>
      <c r="B652">
        <v>0.1488177</v>
      </c>
      <c r="C652">
        <v>1.4881770000000001</v>
      </c>
      <c r="D652">
        <v>1.3390029999999999</v>
      </c>
    </row>
    <row r="653" spans="1:4" x14ac:dyDescent="0.25">
      <c r="A653">
        <v>6.5100002000000003</v>
      </c>
      <c r="B653">
        <v>0.1474134</v>
      </c>
      <c r="C653">
        <v>1.4741340000000001</v>
      </c>
      <c r="D653">
        <v>1.5354540000000001</v>
      </c>
    </row>
    <row r="654" spans="1:4" x14ac:dyDescent="0.25">
      <c r="A654">
        <v>6.5200005000000001</v>
      </c>
      <c r="B654">
        <v>0.1549035</v>
      </c>
      <c r="C654">
        <v>1.5490349999999999</v>
      </c>
      <c r="D654">
        <v>1.5646389999999999</v>
      </c>
    </row>
    <row r="655" spans="1:4" x14ac:dyDescent="0.25">
      <c r="A655">
        <v>6.5300001999999999</v>
      </c>
      <c r="B655">
        <v>0.142482</v>
      </c>
      <c r="C655">
        <v>1.42482</v>
      </c>
      <c r="D655">
        <v>1.5389459999999999</v>
      </c>
    </row>
    <row r="656" spans="1:4" x14ac:dyDescent="0.25">
      <c r="A656">
        <v>6.5400004000000003</v>
      </c>
      <c r="B656">
        <v>0.13919529999999999</v>
      </c>
      <c r="C656">
        <v>1.391953</v>
      </c>
      <c r="D656">
        <v>1.484159</v>
      </c>
    </row>
    <row r="657" spans="1:4" x14ac:dyDescent="0.25">
      <c r="A657">
        <v>6.5500002000000004</v>
      </c>
      <c r="B657">
        <v>0.13925699999999999</v>
      </c>
      <c r="C657">
        <v>1.3925700000000001</v>
      </c>
      <c r="D657">
        <v>1.45041</v>
      </c>
    </row>
    <row r="658" spans="1:4" x14ac:dyDescent="0.25">
      <c r="A658">
        <v>6.5600003999999998</v>
      </c>
      <c r="B658">
        <v>0.14263790000000001</v>
      </c>
      <c r="C658">
        <v>1.4263790000000001</v>
      </c>
      <c r="D658">
        <v>1.5059900000000002</v>
      </c>
    </row>
    <row r="659" spans="1:4" x14ac:dyDescent="0.25">
      <c r="A659">
        <v>6.5700002</v>
      </c>
      <c r="B659">
        <v>0.129748</v>
      </c>
      <c r="C659">
        <v>1.29748</v>
      </c>
      <c r="D659">
        <v>1.4173009999999999</v>
      </c>
    </row>
    <row r="660" spans="1:4" x14ac:dyDescent="0.25">
      <c r="A660">
        <v>6.5800004000000003</v>
      </c>
      <c r="B660">
        <v>0.1362641</v>
      </c>
      <c r="C660">
        <v>1.362641</v>
      </c>
      <c r="D660">
        <v>1.5888260000000001</v>
      </c>
    </row>
    <row r="661" spans="1:4" x14ac:dyDescent="0.25">
      <c r="A661">
        <v>6.5900002000000004</v>
      </c>
      <c r="B661">
        <v>0.13128799999999999</v>
      </c>
      <c r="C661">
        <v>1.31288</v>
      </c>
      <c r="D661">
        <v>1.5626390000000001</v>
      </c>
    </row>
    <row r="662" spans="1:4" x14ac:dyDescent="0.25">
      <c r="A662">
        <v>6.6000003999999999</v>
      </c>
      <c r="B662">
        <v>0.1457774</v>
      </c>
      <c r="C662">
        <v>1.4577739999999999</v>
      </c>
      <c r="D662">
        <v>1.534538</v>
      </c>
    </row>
    <row r="663" spans="1:4" x14ac:dyDescent="0.25">
      <c r="A663">
        <v>6.6100000999999997</v>
      </c>
      <c r="B663">
        <v>0.1373316</v>
      </c>
      <c r="C663">
        <v>1.373316</v>
      </c>
      <c r="D663">
        <v>1.478726</v>
      </c>
    </row>
    <row r="664" spans="1:4" x14ac:dyDescent="0.25">
      <c r="A664">
        <v>6.6200004000000003</v>
      </c>
      <c r="B664">
        <v>0.1290654</v>
      </c>
      <c r="C664">
        <v>1.290654</v>
      </c>
      <c r="D664">
        <v>1.512399</v>
      </c>
    </row>
    <row r="665" spans="1:4" x14ac:dyDescent="0.25">
      <c r="A665">
        <v>6.6300001000000002</v>
      </c>
      <c r="B665">
        <v>0.1269835</v>
      </c>
      <c r="C665">
        <v>1.269835</v>
      </c>
      <c r="D665">
        <v>1.4890210000000002</v>
      </c>
    </row>
    <row r="666" spans="1:4" x14ac:dyDescent="0.25">
      <c r="A666">
        <v>6.6400002999999996</v>
      </c>
      <c r="B666">
        <v>0.1342187</v>
      </c>
      <c r="C666">
        <v>1.342187</v>
      </c>
      <c r="D666">
        <v>1.5259939999999999</v>
      </c>
    </row>
    <row r="667" spans="1:4" x14ac:dyDescent="0.25">
      <c r="A667">
        <v>6.6500000999999997</v>
      </c>
      <c r="B667">
        <v>0.13164999999999999</v>
      </c>
      <c r="C667">
        <v>1.3165</v>
      </c>
      <c r="D667">
        <v>1.5224190000000002</v>
      </c>
    </row>
    <row r="668" spans="1:4" x14ac:dyDescent="0.25">
      <c r="A668">
        <v>6.6600003000000001</v>
      </c>
      <c r="B668">
        <v>0.1391088</v>
      </c>
      <c r="C668">
        <v>1.3910880000000001</v>
      </c>
      <c r="D668">
        <v>1.555925</v>
      </c>
    </row>
    <row r="669" spans="1:4" x14ac:dyDescent="0.25">
      <c r="A669">
        <v>6.6700005999999998</v>
      </c>
      <c r="B669">
        <v>0.14046990000000001</v>
      </c>
      <c r="C669">
        <v>1.4046989999999999</v>
      </c>
      <c r="D669">
        <v>1.521536</v>
      </c>
    </row>
    <row r="670" spans="1:4" x14ac:dyDescent="0.25">
      <c r="A670">
        <v>6.6800002999999997</v>
      </c>
      <c r="B670">
        <v>0.14240220000000001</v>
      </c>
      <c r="C670">
        <v>1.4240219999999999</v>
      </c>
      <c r="D670">
        <v>1.471373</v>
      </c>
    </row>
    <row r="671" spans="1:4" x14ac:dyDescent="0.25">
      <c r="A671">
        <v>6.6900005</v>
      </c>
      <c r="B671">
        <v>0.13605020000000001</v>
      </c>
      <c r="C671">
        <v>1.3605020000000001</v>
      </c>
      <c r="D671">
        <v>1.4185819999999998</v>
      </c>
    </row>
    <row r="672" spans="1:4" x14ac:dyDescent="0.25">
      <c r="A672">
        <v>6.7000003000000001</v>
      </c>
      <c r="B672">
        <v>0.12548819999999999</v>
      </c>
      <c r="C672">
        <v>1.2548820000000001</v>
      </c>
      <c r="D672">
        <v>1.520807</v>
      </c>
    </row>
    <row r="673" spans="1:4" x14ac:dyDescent="0.25">
      <c r="A673">
        <v>6.7100004999999996</v>
      </c>
      <c r="B673">
        <v>0.13342190000000001</v>
      </c>
      <c r="C673">
        <v>1.334219</v>
      </c>
      <c r="D673">
        <v>1.398237</v>
      </c>
    </row>
    <row r="674" spans="1:4" x14ac:dyDescent="0.25">
      <c r="A674">
        <v>6.7200002999999997</v>
      </c>
      <c r="B674">
        <v>0.13566410000000001</v>
      </c>
      <c r="C674">
        <v>1.356641</v>
      </c>
      <c r="D674">
        <v>1.5080309999999999</v>
      </c>
    </row>
    <row r="675" spans="1:4" x14ac:dyDescent="0.25">
      <c r="A675">
        <v>6.7300005000000001</v>
      </c>
      <c r="B675">
        <v>0.12947320000000001</v>
      </c>
      <c r="C675">
        <v>1.294732</v>
      </c>
      <c r="D675">
        <v>1.4364699999999999</v>
      </c>
    </row>
    <row r="676" spans="1:4" x14ac:dyDescent="0.25">
      <c r="A676">
        <v>6.7400001999999999</v>
      </c>
      <c r="B676">
        <v>0.12617990000000001</v>
      </c>
      <c r="C676">
        <v>1.2617989999999999</v>
      </c>
      <c r="D676">
        <v>1.5183740000000001</v>
      </c>
    </row>
    <row r="677" spans="1:4" x14ac:dyDescent="0.25">
      <c r="A677">
        <v>6.7500004999999996</v>
      </c>
      <c r="B677">
        <v>0.13214029999999999</v>
      </c>
      <c r="C677">
        <v>1.3214030000000001</v>
      </c>
      <c r="D677">
        <v>1.3976389999999999</v>
      </c>
    </row>
    <row r="678" spans="1:4" x14ac:dyDescent="0.25">
      <c r="A678">
        <v>6.7600002000000003</v>
      </c>
      <c r="B678">
        <v>0.12743840000000001</v>
      </c>
      <c r="C678">
        <v>1.274384</v>
      </c>
      <c r="D678">
        <v>1.2680769999999999</v>
      </c>
    </row>
    <row r="679" spans="1:4" x14ac:dyDescent="0.25">
      <c r="A679">
        <v>6.7700005000000001</v>
      </c>
      <c r="B679">
        <v>0.13843140000000001</v>
      </c>
      <c r="C679">
        <v>1.384314</v>
      </c>
      <c r="D679">
        <v>1.2846289999999998</v>
      </c>
    </row>
    <row r="680" spans="1:4" x14ac:dyDescent="0.25">
      <c r="A680">
        <v>6.7800001999999999</v>
      </c>
      <c r="B680">
        <v>0.1276448</v>
      </c>
      <c r="C680">
        <v>1.276448</v>
      </c>
      <c r="D680">
        <v>1.447379</v>
      </c>
    </row>
    <row r="681" spans="1:4" x14ac:dyDescent="0.25">
      <c r="A681">
        <v>6.7900004000000003</v>
      </c>
      <c r="B681">
        <v>0.1236959</v>
      </c>
      <c r="C681">
        <v>1.2369589999999999</v>
      </c>
      <c r="D681">
        <v>1.4219519999999999</v>
      </c>
    </row>
    <row r="682" spans="1:4" x14ac:dyDescent="0.25">
      <c r="A682">
        <v>6.8000002000000004</v>
      </c>
      <c r="B682">
        <v>0.13514319999999999</v>
      </c>
      <c r="C682">
        <v>1.351432</v>
      </c>
      <c r="D682">
        <v>1.473468</v>
      </c>
    </row>
    <row r="683" spans="1:4" x14ac:dyDescent="0.25">
      <c r="A683">
        <v>6.8100003999999998</v>
      </c>
      <c r="B683">
        <v>0.12692609999999999</v>
      </c>
      <c r="C683">
        <v>1.269261</v>
      </c>
      <c r="D683">
        <v>1.4130719999999999</v>
      </c>
    </row>
    <row r="684" spans="1:4" x14ac:dyDescent="0.25">
      <c r="A684">
        <v>6.8200002</v>
      </c>
      <c r="B684">
        <v>0.1406598</v>
      </c>
      <c r="C684">
        <v>1.406598</v>
      </c>
      <c r="D684">
        <v>1.450205</v>
      </c>
    </row>
    <row r="685" spans="1:4" x14ac:dyDescent="0.25">
      <c r="A685">
        <v>6.8300004000000003</v>
      </c>
      <c r="B685">
        <v>0.13203039999999999</v>
      </c>
      <c r="C685">
        <v>1.3203039999999999</v>
      </c>
      <c r="D685">
        <v>1.3857739999999998</v>
      </c>
    </row>
    <row r="686" spans="1:4" x14ac:dyDescent="0.25">
      <c r="A686">
        <v>6.8400002000000004</v>
      </c>
      <c r="B686">
        <v>0.13193479999999999</v>
      </c>
      <c r="C686">
        <v>1.319348</v>
      </c>
      <c r="D686">
        <v>1.341799</v>
      </c>
    </row>
    <row r="687" spans="1:4" x14ac:dyDescent="0.25">
      <c r="A687">
        <v>6.8500003999999999</v>
      </c>
      <c r="B687">
        <v>0.12996150000000001</v>
      </c>
      <c r="C687">
        <v>1.299615</v>
      </c>
      <c r="D687">
        <v>1.357529</v>
      </c>
    </row>
    <row r="688" spans="1:4" x14ac:dyDescent="0.25">
      <c r="A688">
        <v>6.8600000999999997</v>
      </c>
      <c r="B688">
        <v>0.1388093</v>
      </c>
      <c r="C688">
        <v>1.388093</v>
      </c>
      <c r="D688">
        <v>1.2964410000000002</v>
      </c>
    </row>
    <row r="689" spans="1:4" x14ac:dyDescent="0.25">
      <c r="A689">
        <v>6.8700004000000003</v>
      </c>
      <c r="B689">
        <v>0.1356414</v>
      </c>
      <c r="C689">
        <v>1.356414</v>
      </c>
      <c r="D689">
        <v>1.3937120000000001</v>
      </c>
    </row>
    <row r="690" spans="1:4" x14ac:dyDescent="0.25">
      <c r="A690">
        <v>6.8800001000000002</v>
      </c>
      <c r="B690">
        <v>0.13889080000000001</v>
      </c>
      <c r="C690">
        <v>1.388908</v>
      </c>
      <c r="D690">
        <v>1.4789019999999999</v>
      </c>
    </row>
    <row r="691" spans="1:4" x14ac:dyDescent="0.25">
      <c r="A691">
        <v>6.8900002999999996</v>
      </c>
      <c r="B691">
        <v>0.13806360000000001</v>
      </c>
      <c r="C691">
        <v>1.380636</v>
      </c>
      <c r="D691">
        <v>1.3974280000000001</v>
      </c>
    </row>
    <row r="692" spans="1:4" x14ac:dyDescent="0.25">
      <c r="A692">
        <v>6.9000000999999997</v>
      </c>
      <c r="B692">
        <v>0.13988809999999999</v>
      </c>
      <c r="C692">
        <v>1.398881</v>
      </c>
      <c r="D692">
        <v>1.4122809999999999</v>
      </c>
    </row>
    <row r="693" spans="1:4" x14ac:dyDescent="0.25">
      <c r="A693">
        <v>6.9100003000000001</v>
      </c>
      <c r="B693">
        <v>0.13058330000000001</v>
      </c>
      <c r="C693">
        <v>1.305833</v>
      </c>
      <c r="D693">
        <v>1.396317</v>
      </c>
    </row>
    <row r="694" spans="1:4" x14ac:dyDescent="0.25">
      <c r="A694">
        <v>6.9200005999999998</v>
      </c>
      <c r="B694">
        <v>0.12915450000000001</v>
      </c>
      <c r="C694">
        <v>1.2915449999999999</v>
      </c>
      <c r="D694">
        <v>1.37802</v>
      </c>
    </row>
    <row r="695" spans="1:4" x14ac:dyDescent="0.25">
      <c r="A695">
        <v>6.9300002999999997</v>
      </c>
      <c r="B695">
        <v>0.12755859999999999</v>
      </c>
      <c r="C695">
        <v>1.2755860000000001</v>
      </c>
      <c r="D695">
        <v>1.4451910000000001</v>
      </c>
    </row>
    <row r="696" spans="1:4" x14ac:dyDescent="0.25">
      <c r="A696">
        <v>6.9400005</v>
      </c>
      <c r="B696">
        <v>0.12933239999999999</v>
      </c>
      <c r="C696">
        <v>1.2933239999999999</v>
      </c>
      <c r="D696">
        <v>1.2860230000000001</v>
      </c>
    </row>
    <row r="697" spans="1:4" x14ac:dyDescent="0.25">
      <c r="A697">
        <v>6.9500003000000001</v>
      </c>
      <c r="B697">
        <v>0.12689880000000001</v>
      </c>
      <c r="C697">
        <v>1.268988</v>
      </c>
      <c r="D697">
        <v>1.3762889999999999</v>
      </c>
    </row>
    <row r="698" spans="1:4" x14ac:dyDescent="0.25">
      <c r="A698">
        <v>6.9600004999999996</v>
      </c>
      <c r="B698">
        <v>0.12497170000000001</v>
      </c>
      <c r="C698">
        <v>1.249717</v>
      </c>
      <c r="D698">
        <v>1.440914</v>
      </c>
    </row>
    <row r="699" spans="1:4" x14ac:dyDescent="0.25">
      <c r="A699">
        <v>6.9700002999999997</v>
      </c>
      <c r="B699">
        <v>0.1337797</v>
      </c>
      <c r="C699">
        <v>1.3377969999999999</v>
      </c>
      <c r="D699">
        <v>1.347588</v>
      </c>
    </row>
    <row r="700" spans="1:4" x14ac:dyDescent="0.25">
      <c r="A700">
        <v>6.9800005000000001</v>
      </c>
      <c r="B700">
        <v>0.14326179999999999</v>
      </c>
      <c r="C700">
        <v>1.4326179999999999</v>
      </c>
      <c r="D700">
        <v>1.338678</v>
      </c>
    </row>
    <row r="701" spans="1:4" x14ac:dyDescent="0.25">
      <c r="A701">
        <v>6.9900001999999999</v>
      </c>
      <c r="B701">
        <v>0.1404822</v>
      </c>
      <c r="C701">
        <v>1.404822</v>
      </c>
      <c r="D701">
        <v>1.4527709999999998</v>
      </c>
    </row>
    <row r="702" spans="1:4" x14ac:dyDescent="0.25">
      <c r="A702">
        <v>7.0000004999999996</v>
      </c>
      <c r="B702">
        <v>0.13055739999999999</v>
      </c>
      <c r="C702">
        <v>1.305574</v>
      </c>
      <c r="D702">
        <v>1.2956940000000001</v>
      </c>
    </row>
    <row r="703" spans="1:4" x14ac:dyDescent="0.25">
      <c r="A703">
        <v>7.0100002000000003</v>
      </c>
      <c r="B703">
        <v>0.13754920000000001</v>
      </c>
      <c r="C703">
        <v>1.3754919999999999</v>
      </c>
      <c r="D703">
        <v>1.5593440000000001</v>
      </c>
    </row>
    <row r="704" spans="1:4" x14ac:dyDescent="0.25">
      <c r="A704">
        <v>7.0200005000000001</v>
      </c>
      <c r="B704">
        <v>0.13277259999999999</v>
      </c>
      <c r="C704">
        <v>1.327726</v>
      </c>
      <c r="D704">
        <v>1.4953920000000001</v>
      </c>
    </row>
    <row r="705" spans="1:4" x14ac:dyDescent="0.25">
      <c r="A705">
        <v>7.0300001999999999</v>
      </c>
      <c r="B705">
        <v>0.13622570000000001</v>
      </c>
      <c r="C705">
        <v>1.3622570000000001</v>
      </c>
      <c r="D705">
        <v>1.3640910000000002</v>
      </c>
    </row>
    <row r="706" spans="1:4" x14ac:dyDescent="0.25">
      <c r="A706">
        <v>7.0400004000000003</v>
      </c>
      <c r="B706">
        <v>0.134633</v>
      </c>
      <c r="C706">
        <v>1.34633</v>
      </c>
      <c r="D706">
        <v>1.4394930000000001</v>
      </c>
    </row>
    <row r="707" spans="1:4" x14ac:dyDescent="0.25">
      <c r="A707">
        <v>7.0500002000000004</v>
      </c>
      <c r="B707">
        <v>0.1340962</v>
      </c>
      <c r="C707">
        <v>1.340962</v>
      </c>
      <c r="D707">
        <v>1.345278</v>
      </c>
    </row>
    <row r="708" spans="1:4" x14ac:dyDescent="0.25">
      <c r="A708">
        <v>7.0600003999999998</v>
      </c>
      <c r="B708">
        <v>0.13381789999999999</v>
      </c>
      <c r="C708">
        <v>1.338179</v>
      </c>
      <c r="D708">
        <v>1.4158200000000001</v>
      </c>
    </row>
    <row r="709" spans="1:4" x14ac:dyDescent="0.25">
      <c r="A709">
        <v>7.0700002</v>
      </c>
      <c r="B709">
        <v>0.13721829999999999</v>
      </c>
      <c r="C709">
        <v>1.3721829999999999</v>
      </c>
      <c r="D709">
        <v>1.3843700000000001</v>
      </c>
    </row>
    <row r="710" spans="1:4" x14ac:dyDescent="0.25">
      <c r="A710">
        <v>7.0800004000000003</v>
      </c>
      <c r="B710">
        <v>0.1412234</v>
      </c>
      <c r="C710">
        <v>1.412234</v>
      </c>
      <c r="D710">
        <v>1.3022239999999998</v>
      </c>
    </row>
    <row r="711" spans="1:4" x14ac:dyDescent="0.25">
      <c r="A711">
        <v>7.0900002000000004</v>
      </c>
      <c r="B711">
        <v>0.1298232</v>
      </c>
      <c r="C711">
        <v>1.2982320000000001</v>
      </c>
      <c r="D711">
        <v>1.3512900000000001</v>
      </c>
    </row>
    <row r="712" spans="1:4" x14ac:dyDescent="0.25">
      <c r="A712">
        <v>7.1000003999999999</v>
      </c>
      <c r="B712">
        <v>0.13702249999999999</v>
      </c>
      <c r="C712">
        <v>1.370225</v>
      </c>
      <c r="D712">
        <v>1.320738</v>
      </c>
    </row>
    <row r="713" spans="1:4" x14ac:dyDescent="0.25">
      <c r="A713">
        <v>7.1100000999999997</v>
      </c>
      <c r="B713">
        <v>0.13475280000000001</v>
      </c>
      <c r="C713">
        <v>1.3475280000000001</v>
      </c>
      <c r="D713">
        <v>1.3809560000000001</v>
      </c>
    </row>
    <row r="714" spans="1:4" x14ac:dyDescent="0.25">
      <c r="A714">
        <v>7.1200004000000003</v>
      </c>
      <c r="B714">
        <v>0.1330131</v>
      </c>
      <c r="C714">
        <v>1.330131</v>
      </c>
      <c r="D714">
        <v>1.2663120000000001</v>
      </c>
    </row>
    <row r="715" spans="1:4" x14ac:dyDescent="0.25">
      <c r="A715">
        <v>7.1300001000000002</v>
      </c>
      <c r="B715">
        <v>0.1369563</v>
      </c>
      <c r="C715">
        <v>1.3695630000000001</v>
      </c>
      <c r="D715">
        <v>1.3736269999999999</v>
      </c>
    </row>
    <row r="716" spans="1:4" x14ac:dyDescent="0.25">
      <c r="A716">
        <v>7.1400002999999996</v>
      </c>
      <c r="B716">
        <v>0.12829989999999999</v>
      </c>
      <c r="C716">
        <v>1.282999</v>
      </c>
      <c r="D716">
        <v>1.4304610000000002</v>
      </c>
    </row>
    <row r="717" spans="1:4" x14ac:dyDescent="0.25">
      <c r="A717">
        <v>7.1500006000000003</v>
      </c>
      <c r="B717">
        <v>0.13612679999999999</v>
      </c>
      <c r="C717">
        <v>1.3612679999999999</v>
      </c>
      <c r="D717">
        <v>1.4028529999999999</v>
      </c>
    </row>
    <row r="718" spans="1:4" x14ac:dyDescent="0.25">
      <c r="A718">
        <v>7.1600003000000001</v>
      </c>
      <c r="B718">
        <v>0.1394659</v>
      </c>
      <c r="C718">
        <v>1.3946590000000001</v>
      </c>
      <c r="D718">
        <v>1.4361090000000001</v>
      </c>
    </row>
    <row r="719" spans="1:4" x14ac:dyDescent="0.25">
      <c r="A719">
        <v>7.1700005999999998</v>
      </c>
      <c r="B719">
        <v>0.14161280000000001</v>
      </c>
      <c r="C719">
        <v>1.4161280000000001</v>
      </c>
      <c r="D719">
        <v>1.519382</v>
      </c>
    </row>
    <row r="720" spans="1:4" x14ac:dyDescent="0.25">
      <c r="A720">
        <v>7.1800002999999997</v>
      </c>
      <c r="B720">
        <v>0.1368007</v>
      </c>
      <c r="C720">
        <v>1.368007</v>
      </c>
      <c r="D720">
        <v>1.439686</v>
      </c>
    </row>
    <row r="721" spans="1:4" x14ac:dyDescent="0.25">
      <c r="A721">
        <v>7.1900005</v>
      </c>
      <c r="B721">
        <v>0.14874309999999999</v>
      </c>
      <c r="C721">
        <v>1.4874309999999999</v>
      </c>
      <c r="D721">
        <v>1.4135200000000001</v>
      </c>
    </row>
    <row r="722" spans="1:4" x14ac:dyDescent="0.25">
      <c r="A722">
        <v>7.2000003000000001</v>
      </c>
      <c r="B722">
        <v>0.1527771</v>
      </c>
      <c r="C722">
        <v>1.527771</v>
      </c>
      <c r="D722">
        <v>1.2870709999999999</v>
      </c>
    </row>
    <row r="723" spans="1:4" x14ac:dyDescent="0.25">
      <c r="A723">
        <v>7.2100004999999996</v>
      </c>
      <c r="B723">
        <v>0.14879149999999999</v>
      </c>
      <c r="C723">
        <v>1.4879150000000001</v>
      </c>
      <c r="D723">
        <v>1.312567</v>
      </c>
    </row>
    <row r="724" spans="1:4" x14ac:dyDescent="0.25">
      <c r="A724">
        <v>7.2200002999999997</v>
      </c>
      <c r="B724">
        <v>0.14576639999999999</v>
      </c>
      <c r="C724">
        <v>1.4576640000000001</v>
      </c>
      <c r="D724">
        <v>1.3624700000000001</v>
      </c>
    </row>
    <row r="725" spans="1:4" x14ac:dyDescent="0.25">
      <c r="A725">
        <v>7.2300005000000001</v>
      </c>
      <c r="B725">
        <v>0.14820739999999999</v>
      </c>
      <c r="C725">
        <v>1.4820739999999999</v>
      </c>
      <c r="D725">
        <v>1.2702230000000001</v>
      </c>
    </row>
    <row r="726" spans="1:4" x14ac:dyDescent="0.25">
      <c r="A726">
        <v>7.2400001999999999</v>
      </c>
      <c r="B726">
        <v>0.13445389999999999</v>
      </c>
      <c r="C726">
        <v>1.3445389999999999</v>
      </c>
      <c r="D726">
        <v>1.3356209999999999</v>
      </c>
    </row>
    <row r="727" spans="1:4" x14ac:dyDescent="0.25">
      <c r="A727">
        <v>7.2500004999999996</v>
      </c>
      <c r="B727">
        <v>0.14786469999999999</v>
      </c>
      <c r="C727">
        <v>1.478647</v>
      </c>
      <c r="D727">
        <v>1.386944</v>
      </c>
    </row>
    <row r="728" spans="1:4" x14ac:dyDescent="0.25">
      <c r="A728">
        <v>7.2600002000000003</v>
      </c>
      <c r="B728">
        <v>0.13885130000000001</v>
      </c>
      <c r="C728">
        <v>1.3885130000000001</v>
      </c>
      <c r="D728">
        <v>1.34439</v>
      </c>
    </row>
    <row r="729" spans="1:4" x14ac:dyDescent="0.25">
      <c r="A729">
        <v>7.2700005000000001</v>
      </c>
      <c r="B729">
        <v>0.1315462</v>
      </c>
      <c r="C729">
        <v>1.3154619999999999</v>
      </c>
      <c r="D729">
        <v>1.3733890000000002</v>
      </c>
    </row>
    <row r="730" spans="1:4" x14ac:dyDescent="0.25">
      <c r="A730">
        <v>7.2800001999999999</v>
      </c>
      <c r="B730">
        <v>0.1400692</v>
      </c>
      <c r="C730">
        <v>1.400692</v>
      </c>
      <c r="D730">
        <v>1.4435370000000001</v>
      </c>
    </row>
    <row r="731" spans="1:4" x14ac:dyDescent="0.25">
      <c r="A731">
        <v>7.2900004000000003</v>
      </c>
      <c r="B731">
        <v>0.1244338</v>
      </c>
      <c r="C731">
        <v>1.2443379999999999</v>
      </c>
      <c r="D731">
        <v>1.364984</v>
      </c>
    </row>
    <row r="732" spans="1:4" x14ac:dyDescent="0.25">
      <c r="A732">
        <v>7.3000002000000004</v>
      </c>
      <c r="B732">
        <v>0.12840840000000001</v>
      </c>
      <c r="C732">
        <v>1.284084</v>
      </c>
      <c r="D732">
        <v>1.3597899999999998</v>
      </c>
    </row>
    <row r="733" spans="1:4" x14ac:dyDescent="0.25">
      <c r="A733">
        <v>7.3100003999999998</v>
      </c>
      <c r="B733">
        <v>0.13062009999999999</v>
      </c>
      <c r="C733">
        <v>1.3062009999999999</v>
      </c>
      <c r="D733">
        <v>1.4249239999999999</v>
      </c>
    </row>
    <row r="734" spans="1:4" x14ac:dyDescent="0.25">
      <c r="A734">
        <v>7.3200002</v>
      </c>
      <c r="B734">
        <v>0.13381100000000001</v>
      </c>
      <c r="C734">
        <v>1.3381099999999999</v>
      </c>
      <c r="D734">
        <v>1.363769</v>
      </c>
    </row>
    <row r="735" spans="1:4" x14ac:dyDescent="0.25">
      <c r="A735">
        <v>7.3300004000000003</v>
      </c>
      <c r="B735">
        <v>0.1359387</v>
      </c>
      <c r="C735">
        <v>1.3593869999999999</v>
      </c>
      <c r="D735">
        <v>1.4017119999999998</v>
      </c>
    </row>
    <row r="736" spans="1:4" x14ac:dyDescent="0.25">
      <c r="A736">
        <v>7.3400002000000004</v>
      </c>
      <c r="B736">
        <v>0.14196120000000001</v>
      </c>
      <c r="C736">
        <v>1.4196120000000001</v>
      </c>
      <c r="D736">
        <v>1.396652</v>
      </c>
    </row>
    <row r="737" spans="1:4" x14ac:dyDescent="0.25">
      <c r="A737">
        <v>7.3500003999999999</v>
      </c>
      <c r="B737">
        <v>0.13915050000000001</v>
      </c>
      <c r="C737">
        <v>1.391505</v>
      </c>
      <c r="D737">
        <v>1.4020840000000001</v>
      </c>
    </row>
    <row r="738" spans="1:4" x14ac:dyDescent="0.25">
      <c r="A738">
        <v>7.3600000999999997</v>
      </c>
      <c r="B738">
        <v>0.136374</v>
      </c>
      <c r="C738">
        <v>1.36374</v>
      </c>
      <c r="D738">
        <v>1.4078199999999998</v>
      </c>
    </row>
    <row r="739" spans="1:4" x14ac:dyDescent="0.25">
      <c r="A739">
        <v>7.3700004000000003</v>
      </c>
      <c r="B739">
        <v>0.1274226</v>
      </c>
      <c r="C739">
        <v>1.2742260000000001</v>
      </c>
      <c r="D739">
        <v>1.3746970000000001</v>
      </c>
    </row>
    <row r="740" spans="1:4" x14ac:dyDescent="0.25">
      <c r="A740">
        <v>7.3800001000000002</v>
      </c>
      <c r="B740">
        <v>0.1289488</v>
      </c>
      <c r="C740">
        <v>1.289488</v>
      </c>
      <c r="D740">
        <v>1.3298450000000002</v>
      </c>
    </row>
    <row r="741" spans="1:4" x14ac:dyDescent="0.25">
      <c r="A741">
        <v>7.3900002999999996</v>
      </c>
      <c r="B741">
        <v>0.1297354</v>
      </c>
      <c r="C741">
        <v>1.2973539999999999</v>
      </c>
      <c r="D741">
        <v>1.4145350000000001</v>
      </c>
    </row>
    <row r="742" spans="1:4" x14ac:dyDescent="0.25">
      <c r="A742">
        <v>7.4000006000000003</v>
      </c>
      <c r="B742">
        <v>0.12815699999999999</v>
      </c>
      <c r="C742">
        <v>1.2815700000000001</v>
      </c>
      <c r="D742">
        <v>1.5036779999999998</v>
      </c>
    </row>
    <row r="743" spans="1:4" x14ac:dyDescent="0.25">
      <c r="A743">
        <v>7.4100003000000001</v>
      </c>
      <c r="B743">
        <v>0.13914409999999999</v>
      </c>
      <c r="C743">
        <v>1.3914409999999999</v>
      </c>
      <c r="D743">
        <v>1.5555569999999999</v>
      </c>
    </row>
    <row r="744" spans="1:4" x14ac:dyDescent="0.25">
      <c r="A744">
        <v>7.4200005999999998</v>
      </c>
      <c r="B744">
        <v>0.1296976</v>
      </c>
      <c r="C744">
        <v>1.2969759999999999</v>
      </c>
      <c r="D744">
        <v>1.4044829999999999</v>
      </c>
    </row>
    <row r="745" spans="1:4" x14ac:dyDescent="0.25">
      <c r="A745">
        <v>7.4300002999999997</v>
      </c>
      <c r="B745">
        <v>0.13462789999999999</v>
      </c>
      <c r="C745">
        <v>1.346279</v>
      </c>
      <c r="D745">
        <v>1.366031</v>
      </c>
    </row>
    <row r="746" spans="1:4" x14ac:dyDescent="0.25">
      <c r="A746">
        <v>7.4400005</v>
      </c>
      <c r="B746">
        <v>0.1360056</v>
      </c>
      <c r="C746">
        <v>1.3600559999999999</v>
      </c>
      <c r="D746">
        <v>1.449559</v>
      </c>
    </row>
    <row r="747" spans="1:4" x14ac:dyDescent="0.25">
      <c r="A747">
        <v>7.4500003000000001</v>
      </c>
      <c r="B747">
        <v>0.13710069999999999</v>
      </c>
      <c r="C747">
        <v>1.3710070000000001</v>
      </c>
      <c r="D747">
        <v>1.38466</v>
      </c>
    </row>
    <row r="748" spans="1:4" x14ac:dyDescent="0.25">
      <c r="A748">
        <v>7.4600004999999996</v>
      </c>
      <c r="B748">
        <v>0.1390411</v>
      </c>
      <c r="C748">
        <v>1.3904110000000001</v>
      </c>
      <c r="D748">
        <v>1.3867470000000002</v>
      </c>
    </row>
    <row r="749" spans="1:4" x14ac:dyDescent="0.25">
      <c r="A749">
        <v>7.4700002999999997</v>
      </c>
      <c r="B749">
        <v>0.12912280000000001</v>
      </c>
      <c r="C749">
        <v>1.291228</v>
      </c>
      <c r="D749">
        <v>1.432968</v>
      </c>
    </row>
    <row r="750" spans="1:4" x14ac:dyDescent="0.25">
      <c r="A750">
        <v>7.4800005000000001</v>
      </c>
      <c r="B750">
        <v>0.14166339999999999</v>
      </c>
      <c r="C750">
        <v>1.4166339999999999</v>
      </c>
      <c r="D750">
        <v>1.4794240000000001</v>
      </c>
    </row>
    <row r="751" spans="1:4" x14ac:dyDescent="0.25">
      <c r="A751">
        <v>7.4900001999999999</v>
      </c>
      <c r="B751">
        <v>0.13543730000000001</v>
      </c>
      <c r="C751">
        <v>1.354373</v>
      </c>
      <c r="D751">
        <v>1.3675470000000001</v>
      </c>
    </row>
    <row r="752" spans="1:4" x14ac:dyDescent="0.25">
      <c r="A752">
        <v>7.5000004999999996</v>
      </c>
      <c r="B752">
        <v>0.13218260000000001</v>
      </c>
      <c r="C752">
        <v>1.3218259999999999</v>
      </c>
      <c r="D752">
        <v>1.4512210000000001</v>
      </c>
    </row>
    <row r="753" spans="1:4" x14ac:dyDescent="0.25">
      <c r="A753">
        <v>7.5100002000000003</v>
      </c>
      <c r="B753">
        <v>0.1434404</v>
      </c>
      <c r="C753">
        <v>1.434404</v>
      </c>
      <c r="D753">
        <v>1.4988860000000002</v>
      </c>
    </row>
    <row r="754" spans="1:4" x14ac:dyDescent="0.25">
      <c r="A754">
        <v>7.5200005000000001</v>
      </c>
      <c r="B754">
        <v>0.1447116</v>
      </c>
      <c r="C754">
        <v>1.4471160000000001</v>
      </c>
      <c r="D754">
        <v>1.378484</v>
      </c>
    </row>
    <row r="755" spans="1:4" x14ac:dyDescent="0.25">
      <c r="A755">
        <v>7.5300001999999999</v>
      </c>
      <c r="B755">
        <v>0.13706009999999999</v>
      </c>
      <c r="C755">
        <v>1.370601</v>
      </c>
      <c r="D755">
        <v>1.3864380000000001</v>
      </c>
    </row>
    <row r="756" spans="1:4" x14ac:dyDescent="0.25">
      <c r="A756">
        <v>7.5400004000000003</v>
      </c>
      <c r="B756">
        <v>0.13584869999999999</v>
      </c>
      <c r="C756">
        <v>1.358487</v>
      </c>
      <c r="D756">
        <v>1.4203429999999999</v>
      </c>
    </row>
    <row r="757" spans="1:4" x14ac:dyDescent="0.25">
      <c r="A757">
        <v>7.5500002000000004</v>
      </c>
      <c r="B757">
        <v>0.14015469999999999</v>
      </c>
      <c r="C757">
        <v>1.4015470000000001</v>
      </c>
      <c r="D757">
        <v>1.477708</v>
      </c>
    </row>
    <row r="758" spans="1:4" x14ac:dyDescent="0.25">
      <c r="A758">
        <v>7.5600003999999998</v>
      </c>
      <c r="B758">
        <v>0.14708470000000001</v>
      </c>
      <c r="C758">
        <v>1.470847</v>
      </c>
      <c r="D758">
        <v>1.5329550000000001</v>
      </c>
    </row>
    <row r="759" spans="1:4" x14ac:dyDescent="0.25">
      <c r="A759">
        <v>7.5700002</v>
      </c>
      <c r="B759">
        <v>0.15048739999999999</v>
      </c>
      <c r="C759">
        <v>1.504874</v>
      </c>
      <c r="D759">
        <v>1.378579</v>
      </c>
    </row>
    <row r="760" spans="1:4" x14ac:dyDescent="0.25">
      <c r="A760">
        <v>7.5800004000000003</v>
      </c>
      <c r="B760">
        <v>0.14132140000000001</v>
      </c>
      <c r="C760">
        <v>1.413214</v>
      </c>
      <c r="D760">
        <v>1.519892</v>
      </c>
    </row>
    <row r="761" spans="1:4" x14ac:dyDescent="0.25">
      <c r="A761">
        <v>7.5900002000000004</v>
      </c>
      <c r="B761">
        <v>0.14508879999999999</v>
      </c>
      <c r="C761">
        <v>1.450888</v>
      </c>
      <c r="D761">
        <v>1.502407</v>
      </c>
    </row>
    <row r="762" spans="1:4" x14ac:dyDescent="0.25">
      <c r="A762">
        <v>7.6000003999999999</v>
      </c>
      <c r="B762">
        <v>0.13709769999999999</v>
      </c>
      <c r="C762">
        <v>1.3709769999999999</v>
      </c>
      <c r="D762">
        <v>1.3939060000000001</v>
      </c>
    </row>
    <row r="763" spans="1:4" x14ac:dyDescent="0.25">
      <c r="A763">
        <v>7.6100000999999997</v>
      </c>
      <c r="B763">
        <v>0.13464409999999999</v>
      </c>
      <c r="C763">
        <v>1.346441</v>
      </c>
      <c r="D763">
        <v>1.483657</v>
      </c>
    </row>
    <row r="764" spans="1:4" x14ac:dyDescent="0.25">
      <c r="A764">
        <v>7.6200004000000003</v>
      </c>
      <c r="B764">
        <v>0.13910410000000001</v>
      </c>
      <c r="C764">
        <v>1.391041</v>
      </c>
      <c r="D764">
        <v>1.4318520000000001</v>
      </c>
    </row>
    <row r="765" spans="1:4" x14ac:dyDescent="0.25">
      <c r="A765">
        <v>7.6300005999999998</v>
      </c>
      <c r="B765">
        <v>0.14340430000000001</v>
      </c>
      <c r="C765">
        <v>1.434043</v>
      </c>
      <c r="D765">
        <v>1.4452989999999999</v>
      </c>
    </row>
    <row r="766" spans="1:4" x14ac:dyDescent="0.25">
      <c r="A766">
        <v>7.6400002999999996</v>
      </c>
      <c r="B766">
        <v>0.1283338</v>
      </c>
      <c r="C766">
        <v>1.2833380000000001</v>
      </c>
      <c r="D766">
        <v>1.5702590000000001</v>
      </c>
    </row>
    <row r="767" spans="1:4" x14ac:dyDescent="0.25">
      <c r="A767">
        <v>7.6500006000000003</v>
      </c>
      <c r="B767">
        <v>0.12772990000000001</v>
      </c>
      <c r="C767">
        <v>1.277299</v>
      </c>
      <c r="D767">
        <v>1.6101160000000001</v>
      </c>
    </row>
    <row r="768" spans="1:4" x14ac:dyDescent="0.25">
      <c r="A768">
        <v>7.6600003000000001</v>
      </c>
      <c r="B768">
        <v>0.1254537</v>
      </c>
      <c r="C768">
        <v>1.254537</v>
      </c>
      <c r="D768">
        <v>1.463015</v>
      </c>
    </row>
    <row r="769" spans="1:4" x14ac:dyDescent="0.25">
      <c r="A769">
        <v>7.6700005999999998</v>
      </c>
      <c r="B769">
        <v>0.1343963</v>
      </c>
      <c r="C769">
        <v>1.343963</v>
      </c>
      <c r="D769">
        <v>1.4393279999999999</v>
      </c>
    </row>
    <row r="770" spans="1:4" x14ac:dyDescent="0.25">
      <c r="A770">
        <v>7.6800002999999997</v>
      </c>
      <c r="B770">
        <v>0.1339786</v>
      </c>
      <c r="C770">
        <v>1.3397859999999999</v>
      </c>
      <c r="D770">
        <v>1.491174</v>
      </c>
    </row>
    <row r="771" spans="1:4" x14ac:dyDescent="0.25">
      <c r="A771">
        <v>7.6900005</v>
      </c>
      <c r="B771">
        <v>0.1315943</v>
      </c>
      <c r="C771">
        <v>1.3159430000000001</v>
      </c>
      <c r="D771">
        <v>1.4302509999999999</v>
      </c>
    </row>
    <row r="772" spans="1:4" x14ac:dyDescent="0.25">
      <c r="A772">
        <v>7.7000003000000001</v>
      </c>
      <c r="B772">
        <v>0.13372780000000001</v>
      </c>
      <c r="C772">
        <v>1.337278</v>
      </c>
      <c r="D772">
        <v>1.59914</v>
      </c>
    </row>
    <row r="773" spans="1:4" x14ac:dyDescent="0.25">
      <c r="A773">
        <v>7.7100004999999996</v>
      </c>
      <c r="B773">
        <v>0.14752009999999999</v>
      </c>
      <c r="C773">
        <v>1.475201</v>
      </c>
      <c r="D773">
        <v>1.554095</v>
      </c>
    </row>
    <row r="774" spans="1:4" x14ac:dyDescent="0.25">
      <c r="A774">
        <v>7.7200002999999997</v>
      </c>
      <c r="B774">
        <v>0.13816819999999999</v>
      </c>
      <c r="C774">
        <v>1.3816820000000001</v>
      </c>
      <c r="D774">
        <v>1.5985579999999999</v>
      </c>
    </row>
    <row r="775" spans="1:4" x14ac:dyDescent="0.25">
      <c r="A775">
        <v>7.7300005000000001</v>
      </c>
      <c r="B775">
        <v>0.1345991</v>
      </c>
      <c r="C775">
        <v>1.3459909999999999</v>
      </c>
      <c r="D775">
        <v>1.6398960000000002</v>
      </c>
    </row>
    <row r="776" spans="1:4" x14ac:dyDescent="0.25">
      <c r="A776">
        <v>7.7400001999999999</v>
      </c>
      <c r="B776">
        <v>0.12974920000000001</v>
      </c>
      <c r="C776">
        <v>1.2974920000000001</v>
      </c>
      <c r="D776">
        <v>1.6591359999999999</v>
      </c>
    </row>
    <row r="777" spans="1:4" x14ac:dyDescent="0.25">
      <c r="A777">
        <v>7.7500004999999996</v>
      </c>
      <c r="B777">
        <v>0.14211570000000001</v>
      </c>
      <c r="C777">
        <v>1.421157</v>
      </c>
      <c r="D777">
        <v>1.531622</v>
      </c>
    </row>
    <row r="778" spans="1:4" x14ac:dyDescent="0.25">
      <c r="A778">
        <v>7.7600002000000003</v>
      </c>
      <c r="B778">
        <v>0.14268939999999999</v>
      </c>
      <c r="C778">
        <v>1.4268940000000001</v>
      </c>
      <c r="D778">
        <v>1.6768649999999998</v>
      </c>
    </row>
    <row r="779" spans="1:4" x14ac:dyDescent="0.25">
      <c r="A779">
        <v>7.7700005000000001</v>
      </c>
      <c r="B779">
        <v>0.13591529999999999</v>
      </c>
      <c r="C779">
        <v>1.3591530000000001</v>
      </c>
      <c r="D779">
        <v>1.5468729999999999</v>
      </c>
    </row>
    <row r="780" spans="1:4" x14ac:dyDescent="0.25">
      <c r="A780">
        <v>7.7800001999999999</v>
      </c>
      <c r="B780">
        <v>0.14939810000000001</v>
      </c>
      <c r="C780">
        <v>1.493981</v>
      </c>
      <c r="D780">
        <v>1.5011939999999999</v>
      </c>
    </row>
    <row r="781" spans="1:4" x14ac:dyDescent="0.25">
      <c r="A781">
        <v>7.7900004000000003</v>
      </c>
      <c r="B781">
        <v>0.1457879</v>
      </c>
      <c r="C781">
        <v>1.4578789999999999</v>
      </c>
      <c r="D781">
        <v>1.5096029999999998</v>
      </c>
    </row>
    <row r="782" spans="1:4" x14ac:dyDescent="0.25">
      <c r="A782">
        <v>7.8000002000000004</v>
      </c>
      <c r="B782">
        <v>0.1500986</v>
      </c>
      <c r="C782">
        <v>1.5009859999999999</v>
      </c>
      <c r="D782">
        <v>1.5198400000000001</v>
      </c>
    </row>
    <row r="783" spans="1:4" x14ac:dyDescent="0.25">
      <c r="A783">
        <v>7.8100003999999998</v>
      </c>
      <c r="B783">
        <v>0.15227959999999999</v>
      </c>
      <c r="C783">
        <v>1.522796</v>
      </c>
      <c r="D783">
        <v>1.5503710000000002</v>
      </c>
    </row>
    <row r="784" spans="1:4" x14ac:dyDescent="0.25">
      <c r="A784">
        <v>7.8200002</v>
      </c>
      <c r="B784">
        <v>0.1526103</v>
      </c>
      <c r="C784">
        <v>1.526103</v>
      </c>
      <c r="D784">
        <v>1.4730719999999999</v>
      </c>
    </row>
    <row r="785" spans="1:4" x14ac:dyDescent="0.25">
      <c r="A785">
        <v>7.8300004000000003</v>
      </c>
      <c r="B785">
        <v>0.13620550000000001</v>
      </c>
      <c r="C785">
        <v>1.362055</v>
      </c>
      <c r="D785">
        <v>1.4764749999999998</v>
      </c>
    </row>
    <row r="786" spans="1:4" x14ac:dyDescent="0.25">
      <c r="A786">
        <v>7.8400002000000004</v>
      </c>
      <c r="B786">
        <v>0.13836789999999999</v>
      </c>
      <c r="C786">
        <v>1.3836790000000001</v>
      </c>
      <c r="D786">
        <v>1.4754020000000001</v>
      </c>
    </row>
    <row r="787" spans="1:4" x14ac:dyDescent="0.25">
      <c r="A787">
        <v>7.8500003999999999</v>
      </c>
      <c r="B787">
        <v>0.14373469999999999</v>
      </c>
      <c r="C787">
        <v>1.4373469999999999</v>
      </c>
      <c r="D787">
        <v>1.552241</v>
      </c>
    </row>
    <row r="788" spans="1:4" x14ac:dyDescent="0.25">
      <c r="A788">
        <v>7.8600006000000002</v>
      </c>
      <c r="B788">
        <v>0.13985230000000001</v>
      </c>
      <c r="C788">
        <v>1.398523</v>
      </c>
      <c r="D788">
        <v>1.5834409999999999</v>
      </c>
    </row>
    <row r="789" spans="1:4" x14ac:dyDescent="0.25">
      <c r="A789">
        <v>7.8700004000000003</v>
      </c>
      <c r="B789">
        <v>0.13426869999999999</v>
      </c>
      <c r="C789">
        <v>1.342687</v>
      </c>
      <c r="D789">
        <v>1.585761</v>
      </c>
    </row>
    <row r="790" spans="1:4" x14ac:dyDescent="0.25">
      <c r="A790">
        <v>7.8800005999999998</v>
      </c>
      <c r="B790">
        <v>0.14077039999999999</v>
      </c>
      <c r="C790">
        <v>1.4077040000000001</v>
      </c>
      <c r="D790">
        <v>1.54803</v>
      </c>
    </row>
    <row r="791" spans="1:4" x14ac:dyDescent="0.25">
      <c r="A791">
        <v>7.8900002999999996</v>
      </c>
      <c r="B791">
        <v>0.1479606</v>
      </c>
      <c r="C791">
        <v>1.479606</v>
      </c>
      <c r="D791">
        <v>1.574662</v>
      </c>
    </row>
    <row r="792" spans="1:4" x14ac:dyDescent="0.25">
      <c r="A792">
        <v>7.9000006000000003</v>
      </c>
      <c r="B792">
        <v>0.1418942</v>
      </c>
      <c r="C792">
        <v>1.4189419999999999</v>
      </c>
      <c r="D792">
        <v>1.5065850000000001</v>
      </c>
    </row>
    <row r="793" spans="1:4" x14ac:dyDescent="0.25">
      <c r="A793">
        <v>7.9100003000000001</v>
      </c>
      <c r="B793">
        <v>0.13724890000000001</v>
      </c>
      <c r="C793">
        <v>1.3724890000000001</v>
      </c>
      <c r="D793">
        <v>1.5160799999999999</v>
      </c>
    </row>
    <row r="794" spans="1:4" x14ac:dyDescent="0.25">
      <c r="A794">
        <v>7.9200005999999998</v>
      </c>
      <c r="B794">
        <v>0.1483334</v>
      </c>
      <c r="C794">
        <v>1.4833339999999999</v>
      </c>
      <c r="D794">
        <v>1.5500310000000002</v>
      </c>
    </row>
    <row r="795" spans="1:4" x14ac:dyDescent="0.25">
      <c r="A795">
        <v>7.9300002999999997</v>
      </c>
      <c r="B795">
        <v>0.14822589999999999</v>
      </c>
      <c r="C795">
        <v>1.482259</v>
      </c>
      <c r="D795">
        <v>1.5783900000000002</v>
      </c>
    </row>
    <row r="796" spans="1:4" x14ac:dyDescent="0.25">
      <c r="A796">
        <v>7.9400005</v>
      </c>
      <c r="B796">
        <v>0.1333473</v>
      </c>
      <c r="C796">
        <v>1.3334729999999999</v>
      </c>
      <c r="D796">
        <v>1.7495799999999999</v>
      </c>
    </row>
    <row r="797" spans="1:4" x14ac:dyDescent="0.25">
      <c r="A797">
        <v>7.9500003000000001</v>
      </c>
      <c r="B797">
        <v>0.13752010000000001</v>
      </c>
      <c r="C797">
        <v>1.3752009999999999</v>
      </c>
      <c r="D797">
        <v>1.649</v>
      </c>
    </row>
    <row r="798" spans="1:4" x14ac:dyDescent="0.25">
      <c r="A798">
        <v>7.9600004999999996</v>
      </c>
      <c r="B798">
        <v>0.1413461</v>
      </c>
      <c r="C798">
        <v>1.4134610000000001</v>
      </c>
      <c r="D798">
        <v>1.613812</v>
      </c>
    </row>
    <row r="799" spans="1:4" x14ac:dyDescent="0.25">
      <c r="A799">
        <v>7.9700002999999997</v>
      </c>
      <c r="B799">
        <v>0.14273569999999999</v>
      </c>
      <c r="C799">
        <v>1.427357</v>
      </c>
      <c r="D799">
        <v>1.7252909999999999</v>
      </c>
    </row>
    <row r="800" spans="1:4" x14ac:dyDescent="0.25">
      <c r="A800">
        <v>7.9800005000000001</v>
      </c>
      <c r="B800">
        <v>0.13290850000000001</v>
      </c>
      <c r="C800">
        <v>1.3290850000000001</v>
      </c>
      <c r="D800">
        <v>1.596077</v>
      </c>
    </row>
    <row r="801" spans="1:4" x14ac:dyDescent="0.25">
      <c r="A801">
        <v>7.9900001999999999</v>
      </c>
      <c r="B801">
        <v>0.1367478</v>
      </c>
      <c r="C801">
        <v>1.367478</v>
      </c>
      <c r="D801">
        <v>1.6277980000000001</v>
      </c>
    </row>
    <row r="802" spans="1:4" x14ac:dyDescent="0.25">
      <c r="A802">
        <v>8</v>
      </c>
      <c r="B802">
        <v>0.1391548</v>
      </c>
      <c r="C802">
        <v>1.391548</v>
      </c>
      <c r="D802">
        <v>1.7273720000000001</v>
      </c>
    </row>
    <row r="803" spans="1:4" x14ac:dyDescent="0.25">
      <c r="A803">
        <v>8.0100002000000003</v>
      </c>
      <c r="B803">
        <v>0.14384530000000001</v>
      </c>
      <c r="C803">
        <v>1.438453</v>
      </c>
      <c r="D803">
        <v>1.6741320000000002</v>
      </c>
    </row>
    <row r="804" spans="1:4" x14ac:dyDescent="0.25">
      <c r="A804">
        <v>8.0200005000000001</v>
      </c>
      <c r="B804">
        <v>0.13735820000000001</v>
      </c>
      <c r="C804">
        <v>1.3735820000000001</v>
      </c>
      <c r="D804">
        <v>1.616544</v>
      </c>
    </row>
    <row r="805" spans="1:4" x14ac:dyDescent="0.25">
      <c r="A805">
        <v>8.0300007000000004</v>
      </c>
      <c r="B805">
        <v>0.13454050000000001</v>
      </c>
      <c r="C805">
        <v>1.345405</v>
      </c>
      <c r="D805">
        <v>1.6796159999999998</v>
      </c>
    </row>
    <row r="806" spans="1:4" x14ac:dyDescent="0.25">
      <c r="A806">
        <v>8.0399999999999991</v>
      </c>
      <c r="B806">
        <v>0.1372015</v>
      </c>
      <c r="C806">
        <v>1.372015</v>
      </c>
      <c r="D806">
        <v>1.6052449999999998</v>
      </c>
    </row>
    <row r="807" spans="1:4" x14ac:dyDescent="0.25">
      <c r="A807">
        <v>8.0500001999999995</v>
      </c>
      <c r="B807">
        <v>0.14579300000000001</v>
      </c>
      <c r="C807">
        <v>1.4579299999999999</v>
      </c>
      <c r="D807">
        <v>1.6943949999999999</v>
      </c>
    </row>
    <row r="808" spans="1:4" x14ac:dyDescent="0.25">
      <c r="A808">
        <v>8.0600003999999998</v>
      </c>
      <c r="B808">
        <v>0.13811209999999999</v>
      </c>
      <c r="C808">
        <v>1.381121</v>
      </c>
      <c r="D808">
        <v>1.641507</v>
      </c>
    </row>
    <row r="809" spans="1:4" x14ac:dyDescent="0.25">
      <c r="A809">
        <v>8.0700006000000002</v>
      </c>
      <c r="B809">
        <v>0.14171819999999999</v>
      </c>
      <c r="C809">
        <v>1.4171819999999999</v>
      </c>
      <c r="D809">
        <v>1.7914209999999999</v>
      </c>
    </row>
    <row r="810" spans="1:4" x14ac:dyDescent="0.25">
      <c r="A810">
        <v>8.0799999000000007</v>
      </c>
      <c r="B810">
        <v>0.13648279999999999</v>
      </c>
      <c r="C810">
        <v>1.3648279999999999</v>
      </c>
      <c r="D810">
        <v>1.711903</v>
      </c>
    </row>
    <row r="811" spans="1:4" x14ac:dyDescent="0.25">
      <c r="A811">
        <v>8.0900002000000004</v>
      </c>
      <c r="B811">
        <v>0.14209450000000001</v>
      </c>
      <c r="C811">
        <v>1.4209449999999999</v>
      </c>
      <c r="D811">
        <v>1.8683610000000002</v>
      </c>
    </row>
    <row r="812" spans="1:4" x14ac:dyDescent="0.25">
      <c r="A812">
        <v>8.1000004000000008</v>
      </c>
      <c r="B812">
        <v>0.1301242</v>
      </c>
      <c r="C812">
        <v>1.301242</v>
      </c>
      <c r="D812">
        <v>1.774251</v>
      </c>
    </row>
    <row r="813" spans="1:4" x14ac:dyDescent="0.25">
      <c r="A813">
        <v>8.1100005999999993</v>
      </c>
      <c r="B813">
        <v>0.13246540000000001</v>
      </c>
      <c r="C813">
        <v>1.324654</v>
      </c>
      <c r="D813">
        <v>1.6357089999999999</v>
      </c>
    </row>
    <row r="814" spans="1:4" x14ac:dyDescent="0.25">
      <c r="A814">
        <v>8.1200007999999997</v>
      </c>
      <c r="B814">
        <v>0.13790250000000001</v>
      </c>
      <c r="C814">
        <v>1.3790249999999999</v>
      </c>
      <c r="D814">
        <v>1.5707119999999999</v>
      </c>
    </row>
    <row r="815" spans="1:4" x14ac:dyDescent="0.25">
      <c r="A815">
        <v>8.1300001000000002</v>
      </c>
      <c r="B815">
        <v>0.13392490000000001</v>
      </c>
      <c r="C815">
        <v>1.3392489999999999</v>
      </c>
      <c r="D815">
        <v>1.6771020000000001</v>
      </c>
    </row>
    <row r="816" spans="1:4" x14ac:dyDescent="0.25">
      <c r="A816">
        <v>8.1400003000000005</v>
      </c>
      <c r="B816">
        <v>0.1330529</v>
      </c>
      <c r="C816">
        <v>1.3305290000000001</v>
      </c>
      <c r="D816">
        <v>1.5625069999999999</v>
      </c>
    </row>
    <row r="817" spans="1:4" x14ac:dyDescent="0.25">
      <c r="A817">
        <v>8.1500006000000003</v>
      </c>
      <c r="B817">
        <v>0.13996349999999999</v>
      </c>
      <c r="C817">
        <v>1.399635</v>
      </c>
      <c r="D817">
        <v>1.793069</v>
      </c>
    </row>
    <row r="818" spans="1:4" x14ac:dyDescent="0.25">
      <c r="A818">
        <v>8.1600008000000006</v>
      </c>
      <c r="B818">
        <v>0.1389118</v>
      </c>
      <c r="C818">
        <v>1.3891180000000001</v>
      </c>
      <c r="D818">
        <v>1.715031</v>
      </c>
    </row>
    <row r="819" spans="1:4" x14ac:dyDescent="0.25">
      <c r="A819">
        <v>8.1700000999999993</v>
      </c>
      <c r="B819">
        <v>0.1494481</v>
      </c>
      <c r="C819">
        <v>1.4944809999999999</v>
      </c>
      <c r="D819">
        <v>1.646369</v>
      </c>
    </row>
    <row r="820" spans="1:4" x14ac:dyDescent="0.25">
      <c r="A820">
        <v>8.1800002999999997</v>
      </c>
      <c r="B820">
        <v>0.14549290000000001</v>
      </c>
      <c r="C820">
        <v>1.4549289999999999</v>
      </c>
      <c r="D820">
        <v>1.6213649999999999</v>
      </c>
    </row>
    <row r="821" spans="1:4" x14ac:dyDescent="0.25">
      <c r="A821">
        <v>8.1900005</v>
      </c>
      <c r="B821">
        <v>0.14578730000000001</v>
      </c>
      <c r="C821">
        <v>1.457873</v>
      </c>
      <c r="D821">
        <v>1.6929150000000002</v>
      </c>
    </row>
    <row r="822" spans="1:4" x14ac:dyDescent="0.25">
      <c r="A822">
        <v>8.2000007999999998</v>
      </c>
      <c r="B822">
        <v>0.1367833</v>
      </c>
      <c r="C822">
        <v>1.3678330000000001</v>
      </c>
      <c r="D822">
        <v>1.8686400000000001</v>
      </c>
    </row>
    <row r="823" spans="1:4" x14ac:dyDescent="0.25">
      <c r="A823">
        <v>8.2100000000000009</v>
      </c>
      <c r="B823">
        <v>0.13540930000000001</v>
      </c>
      <c r="C823">
        <v>1.354093</v>
      </c>
      <c r="D823">
        <v>1.7891870000000001</v>
      </c>
    </row>
    <row r="824" spans="1:4" x14ac:dyDescent="0.25">
      <c r="A824">
        <v>8.2200003000000006</v>
      </c>
      <c r="B824">
        <v>0.13936499999999999</v>
      </c>
      <c r="C824">
        <v>1.3936500000000001</v>
      </c>
      <c r="D824">
        <v>1.729203</v>
      </c>
    </row>
    <row r="825" spans="1:4" x14ac:dyDescent="0.25">
      <c r="A825">
        <v>8.2300004999999992</v>
      </c>
      <c r="B825">
        <v>0.13809630000000001</v>
      </c>
      <c r="C825">
        <v>1.3809629999999999</v>
      </c>
      <c r="D825">
        <v>1.778311</v>
      </c>
    </row>
    <row r="826" spans="1:4" x14ac:dyDescent="0.25">
      <c r="A826">
        <v>8.2400006999999995</v>
      </c>
      <c r="B826">
        <v>0.13413230000000001</v>
      </c>
      <c r="C826">
        <v>1.341323</v>
      </c>
      <c r="D826">
        <v>1.7000550000000001</v>
      </c>
    </row>
    <row r="827" spans="1:4" x14ac:dyDescent="0.25">
      <c r="A827">
        <v>8.25</v>
      </c>
      <c r="B827">
        <v>0.14283199999999999</v>
      </c>
      <c r="C827">
        <v>1.42832</v>
      </c>
      <c r="D827">
        <v>1.5622420000000001</v>
      </c>
    </row>
    <row r="828" spans="1:4" x14ac:dyDescent="0.25">
      <c r="A828">
        <v>8.2600002000000003</v>
      </c>
      <c r="B828">
        <v>0.14202709999999999</v>
      </c>
      <c r="C828">
        <v>1.4202710000000001</v>
      </c>
      <c r="D828">
        <v>1.7578399999999998</v>
      </c>
    </row>
    <row r="829" spans="1:4" x14ac:dyDescent="0.25">
      <c r="A829">
        <v>8.2700005000000001</v>
      </c>
      <c r="B829">
        <v>0.1372342</v>
      </c>
      <c r="C829">
        <v>1.372342</v>
      </c>
      <c r="D829">
        <v>1.6564559999999999</v>
      </c>
    </row>
    <row r="830" spans="1:4" x14ac:dyDescent="0.25">
      <c r="A830">
        <v>8.2800007000000004</v>
      </c>
      <c r="B830">
        <v>0.1353065</v>
      </c>
      <c r="C830">
        <v>1.353065</v>
      </c>
      <c r="D830">
        <v>1.6315270000000002</v>
      </c>
    </row>
    <row r="831" spans="1:4" x14ac:dyDescent="0.25">
      <c r="A831">
        <v>8.2899999999999991</v>
      </c>
      <c r="B831">
        <v>0.13271269999999999</v>
      </c>
      <c r="C831">
        <v>1.3271269999999999</v>
      </c>
      <c r="D831">
        <v>1.547415</v>
      </c>
    </row>
    <row r="832" spans="1:4" x14ac:dyDescent="0.25">
      <c r="A832">
        <v>8.3000001999999995</v>
      </c>
      <c r="B832">
        <v>0.1397747</v>
      </c>
      <c r="C832">
        <v>1.3977470000000001</v>
      </c>
      <c r="D832">
        <v>1.7022139999999999</v>
      </c>
    </row>
    <row r="833" spans="1:4" x14ac:dyDescent="0.25">
      <c r="A833">
        <v>8.3100003999999998</v>
      </c>
      <c r="B833">
        <v>0.1250771</v>
      </c>
      <c r="C833">
        <v>1.2507710000000001</v>
      </c>
      <c r="D833">
        <v>1.6149140000000002</v>
      </c>
    </row>
    <row r="834" spans="1:4" x14ac:dyDescent="0.25">
      <c r="A834">
        <v>8.3200006000000002</v>
      </c>
      <c r="B834">
        <v>0.1259622</v>
      </c>
      <c r="C834">
        <v>1.259622</v>
      </c>
      <c r="D834">
        <v>1.737285</v>
      </c>
    </row>
    <row r="835" spans="1:4" x14ac:dyDescent="0.25">
      <c r="A835">
        <v>8.3299999000000007</v>
      </c>
      <c r="B835">
        <v>0.1267817</v>
      </c>
      <c r="C835">
        <v>1.267817</v>
      </c>
      <c r="D835">
        <v>1.634147</v>
      </c>
    </row>
    <row r="836" spans="1:4" x14ac:dyDescent="0.25">
      <c r="A836">
        <v>8.3400002000000004</v>
      </c>
      <c r="B836">
        <v>0.12827720000000001</v>
      </c>
      <c r="C836">
        <v>1.282772</v>
      </c>
      <c r="D836">
        <v>1.5542339999999999</v>
      </c>
    </row>
    <row r="837" spans="1:4" x14ac:dyDescent="0.25">
      <c r="A837">
        <v>8.3500004000000008</v>
      </c>
      <c r="B837">
        <v>0.13861770000000001</v>
      </c>
      <c r="C837">
        <v>1.386177</v>
      </c>
      <c r="D837">
        <v>1.5888440000000001</v>
      </c>
    </row>
    <row r="838" spans="1:4" x14ac:dyDescent="0.25">
      <c r="A838">
        <v>8.3600005999999993</v>
      </c>
      <c r="B838">
        <v>0.1384618</v>
      </c>
      <c r="C838">
        <v>1.3846179999999999</v>
      </c>
      <c r="D838">
        <v>1.7156640000000001</v>
      </c>
    </row>
    <row r="839" spans="1:4" x14ac:dyDescent="0.25">
      <c r="A839">
        <v>8.3700007999999997</v>
      </c>
      <c r="B839">
        <v>0.1324515</v>
      </c>
      <c r="C839">
        <v>1.3245150000000001</v>
      </c>
      <c r="D839">
        <v>1.63626</v>
      </c>
    </row>
    <row r="840" spans="1:4" x14ac:dyDescent="0.25">
      <c r="A840">
        <v>8.3800001000000002</v>
      </c>
      <c r="B840">
        <v>0.1239162</v>
      </c>
      <c r="C840">
        <v>1.2391620000000001</v>
      </c>
      <c r="D840">
        <v>1.6140810000000001</v>
      </c>
    </row>
    <row r="841" spans="1:4" x14ac:dyDescent="0.25">
      <c r="A841">
        <v>8.3900003000000005</v>
      </c>
      <c r="B841">
        <v>0.1241694</v>
      </c>
      <c r="C841">
        <v>1.2416940000000001</v>
      </c>
      <c r="D841">
        <v>1.642909</v>
      </c>
    </row>
    <row r="842" spans="1:4" x14ac:dyDescent="0.25">
      <c r="A842">
        <v>8.4000006000000003</v>
      </c>
      <c r="B842">
        <v>0.1282981</v>
      </c>
      <c r="C842">
        <v>1.2829809999999999</v>
      </c>
      <c r="D842">
        <v>1.4610940000000001</v>
      </c>
    </row>
    <row r="843" spans="1:4" x14ac:dyDescent="0.25">
      <c r="A843">
        <v>8.4100008000000006</v>
      </c>
      <c r="B843">
        <v>0.1362353</v>
      </c>
      <c r="C843">
        <v>1.3623529999999999</v>
      </c>
      <c r="D843">
        <v>1.6166240000000001</v>
      </c>
    </row>
    <row r="844" spans="1:4" x14ac:dyDescent="0.25">
      <c r="A844">
        <v>8.4200000999999993</v>
      </c>
      <c r="B844">
        <v>0.1278533</v>
      </c>
      <c r="C844">
        <v>1.2785329999999999</v>
      </c>
      <c r="D844">
        <v>1.64303</v>
      </c>
    </row>
    <row r="845" spans="1:4" x14ac:dyDescent="0.25">
      <c r="A845">
        <v>8.4300002999999997</v>
      </c>
      <c r="B845">
        <v>0.13318679999999999</v>
      </c>
      <c r="C845">
        <v>1.3318680000000001</v>
      </c>
      <c r="D845">
        <v>1.627783</v>
      </c>
    </row>
    <row r="846" spans="1:4" x14ac:dyDescent="0.25">
      <c r="A846">
        <v>8.4400005</v>
      </c>
      <c r="B846">
        <v>0.14306269999999999</v>
      </c>
      <c r="C846">
        <v>1.4306270000000001</v>
      </c>
      <c r="D846">
        <v>1.485757</v>
      </c>
    </row>
    <row r="847" spans="1:4" x14ac:dyDescent="0.25">
      <c r="A847">
        <v>8.4500007999999998</v>
      </c>
      <c r="B847">
        <v>0.141127</v>
      </c>
      <c r="C847">
        <v>1.41127</v>
      </c>
      <c r="D847">
        <v>1.5915380000000001</v>
      </c>
    </row>
    <row r="848" spans="1:4" x14ac:dyDescent="0.25">
      <c r="A848">
        <v>8.4600000000000009</v>
      </c>
      <c r="B848">
        <v>0.1482898</v>
      </c>
      <c r="C848">
        <v>1.482898</v>
      </c>
      <c r="D848">
        <v>1.574025</v>
      </c>
    </row>
    <row r="849" spans="1:4" x14ac:dyDescent="0.25">
      <c r="A849">
        <v>8.4700003000000006</v>
      </c>
      <c r="B849">
        <v>0.13677600000000001</v>
      </c>
      <c r="C849">
        <v>1.3677600000000001</v>
      </c>
      <c r="D849">
        <v>1.5447820000000001</v>
      </c>
    </row>
    <row r="850" spans="1:4" x14ac:dyDescent="0.25">
      <c r="A850">
        <v>8.4800004999999992</v>
      </c>
      <c r="B850">
        <v>0.1352661</v>
      </c>
      <c r="C850">
        <v>1.3526609999999999</v>
      </c>
      <c r="D850">
        <v>1.5422159999999998</v>
      </c>
    </row>
    <row r="851" spans="1:4" x14ac:dyDescent="0.25">
      <c r="A851">
        <v>8.4900006999999995</v>
      </c>
      <c r="B851">
        <v>0.12504119999999999</v>
      </c>
      <c r="C851">
        <v>1.2504120000000001</v>
      </c>
      <c r="D851">
        <v>1.6592870000000002</v>
      </c>
    </row>
    <row r="852" spans="1:4" x14ac:dyDescent="0.25">
      <c r="A852">
        <v>8.5</v>
      </c>
      <c r="B852">
        <v>0.12504319999999999</v>
      </c>
      <c r="C852">
        <v>1.250432</v>
      </c>
      <c r="D852">
        <v>1.5924420000000001</v>
      </c>
    </row>
    <row r="853" spans="1:4" x14ac:dyDescent="0.25">
      <c r="A853">
        <v>8.5100002000000003</v>
      </c>
      <c r="B853">
        <v>0.14346709999999999</v>
      </c>
      <c r="C853">
        <v>1.434671</v>
      </c>
      <c r="D853">
        <v>1.56629</v>
      </c>
    </row>
    <row r="854" spans="1:4" x14ac:dyDescent="0.25">
      <c r="A854">
        <v>8.5200005000000001</v>
      </c>
      <c r="B854">
        <v>0.13573859999999999</v>
      </c>
      <c r="C854">
        <v>1.357386</v>
      </c>
      <c r="D854">
        <v>1.4061570000000001</v>
      </c>
    </row>
    <row r="855" spans="1:4" x14ac:dyDescent="0.25">
      <c r="A855">
        <v>8.5300007000000004</v>
      </c>
      <c r="B855">
        <v>0.12730420000000001</v>
      </c>
      <c r="C855">
        <v>1.273042</v>
      </c>
      <c r="D855">
        <v>1.3587210000000001</v>
      </c>
    </row>
    <row r="856" spans="1:4" x14ac:dyDescent="0.25">
      <c r="A856">
        <v>8.5399999999999991</v>
      </c>
      <c r="B856">
        <v>0.12865499999999999</v>
      </c>
      <c r="C856">
        <v>1.2865500000000001</v>
      </c>
      <c r="D856">
        <v>1.520621</v>
      </c>
    </row>
    <row r="857" spans="1:4" x14ac:dyDescent="0.25">
      <c r="A857">
        <v>8.5500001999999995</v>
      </c>
      <c r="B857">
        <v>0.1505669</v>
      </c>
      <c r="C857">
        <v>1.5056689999999999</v>
      </c>
      <c r="D857">
        <v>1.5209159999999999</v>
      </c>
    </row>
    <row r="858" spans="1:4" x14ac:dyDescent="0.25">
      <c r="A858">
        <v>8.5600003999999998</v>
      </c>
      <c r="B858">
        <v>0.13733970000000001</v>
      </c>
      <c r="C858">
        <v>1.373397</v>
      </c>
      <c r="D858">
        <v>1.4291319999999998</v>
      </c>
    </row>
    <row r="859" spans="1:4" x14ac:dyDescent="0.25">
      <c r="A859">
        <v>8.5700006000000002</v>
      </c>
      <c r="B859">
        <v>0.1413835</v>
      </c>
      <c r="C859">
        <v>1.413835</v>
      </c>
      <c r="D859">
        <v>1.4931030000000001</v>
      </c>
    </row>
    <row r="860" spans="1:4" x14ac:dyDescent="0.25">
      <c r="A860">
        <v>8.5800008999999999</v>
      </c>
      <c r="B860">
        <v>0.14363229999999999</v>
      </c>
      <c r="C860">
        <v>1.436323</v>
      </c>
      <c r="D860">
        <v>1.511841</v>
      </c>
    </row>
    <row r="861" spans="1:4" x14ac:dyDescent="0.25">
      <c r="A861">
        <v>8.5900002000000004</v>
      </c>
      <c r="B861">
        <v>0.14123330000000001</v>
      </c>
      <c r="C861">
        <v>1.4123330000000001</v>
      </c>
      <c r="D861">
        <v>1.4121300000000001</v>
      </c>
    </row>
    <row r="862" spans="1:4" x14ac:dyDescent="0.25">
      <c r="A862">
        <v>8.6000004000000008</v>
      </c>
      <c r="B862">
        <v>0.1406385</v>
      </c>
      <c r="C862">
        <v>1.406385</v>
      </c>
      <c r="D862">
        <v>1.5029120000000002</v>
      </c>
    </row>
    <row r="863" spans="1:4" x14ac:dyDescent="0.25">
      <c r="A863">
        <v>8.6100005999999993</v>
      </c>
      <c r="B863">
        <v>0.13880419999999999</v>
      </c>
      <c r="C863">
        <v>1.388042</v>
      </c>
      <c r="D863">
        <v>1.5822690000000001</v>
      </c>
    </row>
    <row r="864" spans="1:4" x14ac:dyDescent="0.25">
      <c r="A864">
        <v>8.6200007999999997</v>
      </c>
      <c r="B864">
        <v>0.12818840000000001</v>
      </c>
      <c r="C864">
        <v>1.281884</v>
      </c>
      <c r="D864">
        <v>1.3857539999999999</v>
      </c>
    </row>
    <row r="865" spans="1:4" x14ac:dyDescent="0.25">
      <c r="A865">
        <v>8.6300001000000002</v>
      </c>
      <c r="B865">
        <v>0.13253280000000001</v>
      </c>
      <c r="C865">
        <v>1.3253280000000001</v>
      </c>
      <c r="D865">
        <v>1.531971</v>
      </c>
    </row>
    <row r="866" spans="1:4" x14ac:dyDescent="0.25">
      <c r="A866">
        <v>8.6400003000000005</v>
      </c>
      <c r="B866">
        <v>0.12581249999999999</v>
      </c>
      <c r="C866">
        <v>1.2581249999999999</v>
      </c>
      <c r="D866">
        <v>1.431794</v>
      </c>
    </row>
    <row r="867" spans="1:4" x14ac:dyDescent="0.25">
      <c r="A867">
        <v>8.6500006000000003</v>
      </c>
      <c r="B867">
        <v>0.12493029999999999</v>
      </c>
      <c r="C867">
        <v>1.2493030000000001</v>
      </c>
      <c r="D867">
        <v>1.5275559999999999</v>
      </c>
    </row>
    <row r="868" spans="1:4" x14ac:dyDescent="0.25">
      <c r="A868">
        <v>8.6600008000000006</v>
      </c>
      <c r="B868">
        <v>0.117766</v>
      </c>
      <c r="C868">
        <v>1.1776599999999999</v>
      </c>
      <c r="D868">
        <v>1.5397259999999999</v>
      </c>
    </row>
    <row r="869" spans="1:4" x14ac:dyDescent="0.25">
      <c r="A869">
        <v>8.6700000999999993</v>
      </c>
      <c r="B869">
        <v>0.115036</v>
      </c>
      <c r="C869">
        <v>1.15036</v>
      </c>
      <c r="D869">
        <v>1.5031530000000002</v>
      </c>
    </row>
    <row r="870" spans="1:4" x14ac:dyDescent="0.25">
      <c r="A870">
        <v>8.6800002999999997</v>
      </c>
      <c r="B870">
        <v>0.1244511</v>
      </c>
      <c r="C870">
        <v>1.2445109999999999</v>
      </c>
      <c r="D870">
        <v>1.4887710000000001</v>
      </c>
    </row>
    <row r="871" spans="1:4" x14ac:dyDescent="0.25">
      <c r="A871">
        <v>8.6900005</v>
      </c>
      <c r="B871">
        <v>0.1327412</v>
      </c>
      <c r="C871">
        <v>1.327412</v>
      </c>
      <c r="D871">
        <v>1.5570039999999998</v>
      </c>
    </row>
    <row r="872" spans="1:4" x14ac:dyDescent="0.25">
      <c r="A872">
        <v>8.7000007999999998</v>
      </c>
      <c r="B872">
        <v>0.13149830000000001</v>
      </c>
      <c r="C872">
        <v>1.314983</v>
      </c>
      <c r="D872">
        <v>1.4928759999999999</v>
      </c>
    </row>
    <row r="873" spans="1:4" x14ac:dyDescent="0.25">
      <c r="A873">
        <v>8.7100000000000009</v>
      </c>
      <c r="B873">
        <v>0.1246073</v>
      </c>
      <c r="C873">
        <v>1.246073</v>
      </c>
      <c r="D873">
        <v>1.4342849999999998</v>
      </c>
    </row>
    <row r="874" spans="1:4" x14ac:dyDescent="0.25">
      <c r="A874">
        <v>8.7200003000000006</v>
      </c>
      <c r="B874">
        <v>0.1245315</v>
      </c>
      <c r="C874">
        <v>1.2453149999999999</v>
      </c>
      <c r="D874">
        <v>1.570919</v>
      </c>
    </row>
    <row r="875" spans="1:4" x14ac:dyDescent="0.25">
      <c r="A875">
        <v>8.7300004999999992</v>
      </c>
      <c r="B875">
        <v>0.12537100000000001</v>
      </c>
      <c r="C875">
        <v>1.2537100000000001</v>
      </c>
      <c r="D875">
        <v>1.6237270000000001</v>
      </c>
    </row>
    <row r="876" spans="1:4" x14ac:dyDescent="0.25">
      <c r="A876">
        <v>8.7400006999999995</v>
      </c>
      <c r="B876">
        <v>0.1354235</v>
      </c>
      <c r="C876">
        <v>1.3542350000000001</v>
      </c>
      <c r="D876">
        <v>1.5448700000000002</v>
      </c>
    </row>
    <row r="877" spans="1:4" x14ac:dyDescent="0.25">
      <c r="A877">
        <v>8.75</v>
      </c>
      <c r="B877">
        <v>0.13955290000000001</v>
      </c>
      <c r="C877">
        <v>1.395529</v>
      </c>
      <c r="D877">
        <v>1.542643</v>
      </c>
    </row>
    <row r="878" spans="1:4" x14ac:dyDescent="0.25">
      <c r="A878">
        <v>8.7600002000000003</v>
      </c>
      <c r="B878">
        <v>0.1263986</v>
      </c>
      <c r="C878">
        <v>1.2639860000000001</v>
      </c>
      <c r="D878">
        <v>1.4975340000000001</v>
      </c>
    </row>
    <row r="879" spans="1:4" x14ac:dyDescent="0.25">
      <c r="A879">
        <v>8.7700005000000001</v>
      </c>
      <c r="B879">
        <v>0.12270109999999999</v>
      </c>
      <c r="C879">
        <v>1.2270110000000001</v>
      </c>
      <c r="D879">
        <v>1.4694280000000002</v>
      </c>
    </row>
    <row r="880" spans="1:4" x14ac:dyDescent="0.25">
      <c r="A880">
        <v>8.7800007000000004</v>
      </c>
      <c r="B880">
        <v>0.1217327</v>
      </c>
      <c r="C880">
        <v>1.217327</v>
      </c>
      <c r="D880">
        <v>1.543644</v>
      </c>
    </row>
    <row r="881" spans="1:4" x14ac:dyDescent="0.25">
      <c r="A881">
        <v>8.7899999999999991</v>
      </c>
      <c r="B881">
        <v>0.1278089</v>
      </c>
      <c r="C881">
        <v>1.278089</v>
      </c>
      <c r="D881">
        <v>1.395705</v>
      </c>
    </row>
    <row r="882" spans="1:4" x14ac:dyDescent="0.25">
      <c r="A882">
        <v>8.8000001999999995</v>
      </c>
      <c r="B882">
        <v>0.13112799999999999</v>
      </c>
      <c r="C882">
        <v>1.31128</v>
      </c>
      <c r="D882">
        <v>1.5128980000000001</v>
      </c>
    </row>
    <row r="883" spans="1:4" x14ac:dyDescent="0.25">
      <c r="A883">
        <v>8.8100003999999998</v>
      </c>
      <c r="B883">
        <v>0.12132859999999999</v>
      </c>
      <c r="C883">
        <v>1.2132860000000001</v>
      </c>
      <c r="D883">
        <v>1.381394</v>
      </c>
    </row>
    <row r="884" spans="1:4" x14ac:dyDescent="0.25">
      <c r="A884">
        <v>8.8200006000000002</v>
      </c>
      <c r="B884">
        <v>0.1333435</v>
      </c>
      <c r="C884">
        <v>1.3334349999999999</v>
      </c>
      <c r="D884">
        <v>1.350905</v>
      </c>
    </row>
    <row r="885" spans="1:4" x14ac:dyDescent="0.25">
      <c r="A885">
        <v>8.8300008999999999</v>
      </c>
      <c r="B885">
        <v>0.1195638</v>
      </c>
      <c r="C885">
        <v>1.195638</v>
      </c>
      <c r="D885">
        <v>1.409049</v>
      </c>
    </row>
    <row r="886" spans="1:4" x14ac:dyDescent="0.25">
      <c r="A886">
        <v>8.8400002000000004</v>
      </c>
      <c r="B886">
        <v>0.1264335</v>
      </c>
      <c r="C886">
        <v>1.264335</v>
      </c>
      <c r="D886">
        <v>1.3495219999999999</v>
      </c>
    </row>
    <row r="887" spans="1:4" x14ac:dyDescent="0.25">
      <c r="A887">
        <v>8.8500004000000008</v>
      </c>
      <c r="B887">
        <v>0.12902559999999999</v>
      </c>
      <c r="C887">
        <v>1.2902560000000001</v>
      </c>
      <c r="D887">
        <v>1.50434</v>
      </c>
    </row>
    <row r="888" spans="1:4" x14ac:dyDescent="0.25">
      <c r="A888">
        <v>8.8600005999999993</v>
      </c>
      <c r="B888">
        <v>0.1336851</v>
      </c>
      <c r="C888">
        <v>1.336851</v>
      </c>
      <c r="D888">
        <v>1.34388</v>
      </c>
    </row>
    <row r="889" spans="1:4" x14ac:dyDescent="0.25">
      <c r="A889">
        <v>8.8700007999999997</v>
      </c>
      <c r="B889">
        <v>0.12780279999999999</v>
      </c>
      <c r="C889">
        <v>1.2780279999999999</v>
      </c>
      <c r="D889">
        <v>1.3873469999999999</v>
      </c>
    </row>
    <row r="890" spans="1:4" x14ac:dyDescent="0.25">
      <c r="A890">
        <v>8.8800001000000002</v>
      </c>
      <c r="B890">
        <v>0.1215924</v>
      </c>
      <c r="C890">
        <v>1.215924</v>
      </c>
      <c r="D890">
        <v>1.35884</v>
      </c>
    </row>
    <row r="891" spans="1:4" x14ac:dyDescent="0.25">
      <c r="A891">
        <v>8.8900003000000005</v>
      </c>
      <c r="B891">
        <v>0.1268629</v>
      </c>
      <c r="C891">
        <v>1.268629</v>
      </c>
      <c r="D891">
        <v>1.3217509999999999</v>
      </c>
    </row>
    <row r="892" spans="1:4" x14ac:dyDescent="0.25">
      <c r="A892">
        <v>8.9000006000000003</v>
      </c>
      <c r="B892">
        <v>0.13415589999999999</v>
      </c>
      <c r="C892">
        <v>1.3415589999999999</v>
      </c>
      <c r="D892">
        <v>1.3622970000000001</v>
      </c>
    </row>
    <row r="893" spans="1:4" x14ac:dyDescent="0.25">
      <c r="A893">
        <v>8.9100008000000006</v>
      </c>
      <c r="B893">
        <v>0.13621359999999999</v>
      </c>
      <c r="C893">
        <v>1.362136</v>
      </c>
      <c r="D893">
        <v>1.4196030000000002</v>
      </c>
    </row>
    <row r="894" spans="1:4" x14ac:dyDescent="0.25">
      <c r="A894">
        <v>8.9200000999999993</v>
      </c>
      <c r="B894">
        <v>0.12977610000000001</v>
      </c>
      <c r="C894">
        <v>1.2977609999999999</v>
      </c>
      <c r="D894">
        <v>1.330703</v>
      </c>
    </row>
    <row r="895" spans="1:4" x14ac:dyDescent="0.25">
      <c r="A895">
        <v>8.9300002999999997</v>
      </c>
      <c r="B895">
        <v>0.1272597</v>
      </c>
      <c r="C895">
        <v>1.272597</v>
      </c>
      <c r="D895">
        <v>1.403521</v>
      </c>
    </row>
    <row r="896" spans="1:4" x14ac:dyDescent="0.25">
      <c r="A896">
        <v>8.9400005</v>
      </c>
      <c r="B896">
        <v>0.12810559999999999</v>
      </c>
      <c r="C896">
        <v>1.281056</v>
      </c>
      <c r="D896">
        <v>1.3301499999999999</v>
      </c>
    </row>
    <row r="897" spans="1:4" x14ac:dyDescent="0.25">
      <c r="A897">
        <v>8.9500007999999998</v>
      </c>
      <c r="B897">
        <v>0.12098159999999999</v>
      </c>
      <c r="C897">
        <v>1.209816</v>
      </c>
      <c r="D897">
        <v>1.3686699999999998</v>
      </c>
    </row>
    <row r="898" spans="1:4" x14ac:dyDescent="0.25">
      <c r="A898">
        <v>8.9600000000000009</v>
      </c>
      <c r="B898">
        <v>0.1261119</v>
      </c>
      <c r="C898">
        <v>1.2611190000000001</v>
      </c>
      <c r="D898">
        <v>1.4423620000000001</v>
      </c>
    </row>
    <row r="899" spans="1:4" x14ac:dyDescent="0.25">
      <c r="A899">
        <v>8.9700003000000006</v>
      </c>
      <c r="B899">
        <v>0.1229456</v>
      </c>
      <c r="C899">
        <v>1.2294560000000001</v>
      </c>
      <c r="D899">
        <v>1.3733919999999999</v>
      </c>
    </row>
    <row r="900" spans="1:4" x14ac:dyDescent="0.25">
      <c r="A900">
        <v>8.9800004999999992</v>
      </c>
      <c r="B900">
        <v>0.1200937</v>
      </c>
      <c r="C900">
        <v>1.2009369999999999</v>
      </c>
      <c r="D900">
        <v>1.332808</v>
      </c>
    </row>
    <row r="901" spans="1:4" x14ac:dyDescent="0.25">
      <c r="A901">
        <v>8.9900006999999995</v>
      </c>
      <c r="B901">
        <v>0.115842</v>
      </c>
      <c r="C901">
        <v>1.15842</v>
      </c>
      <c r="D901">
        <v>1.2479369999999999</v>
      </c>
    </row>
    <row r="902" spans="1:4" x14ac:dyDescent="0.25">
      <c r="A902">
        <v>9</v>
      </c>
      <c r="B902">
        <v>0.1213544</v>
      </c>
      <c r="C902">
        <v>1.213544</v>
      </c>
      <c r="D902">
        <v>1.336252</v>
      </c>
    </row>
    <row r="903" spans="1:4" x14ac:dyDescent="0.25">
      <c r="A903">
        <v>9.0100002000000003</v>
      </c>
      <c r="B903">
        <v>0.1141942</v>
      </c>
      <c r="C903">
        <v>1.141942</v>
      </c>
      <c r="D903">
        <v>1.214696</v>
      </c>
    </row>
    <row r="904" spans="1:4" x14ac:dyDescent="0.25">
      <c r="A904">
        <v>9.0200005000000001</v>
      </c>
      <c r="B904">
        <v>0.11694549999999999</v>
      </c>
      <c r="C904">
        <v>1.1694549999999999</v>
      </c>
      <c r="D904">
        <v>1.2161550000000001</v>
      </c>
    </row>
    <row r="905" spans="1:4" x14ac:dyDescent="0.25">
      <c r="A905">
        <v>9.0300007000000004</v>
      </c>
      <c r="B905">
        <v>0.1235357</v>
      </c>
      <c r="C905">
        <v>1.235357</v>
      </c>
      <c r="D905">
        <v>1.2937019999999999</v>
      </c>
    </row>
    <row r="906" spans="1:4" x14ac:dyDescent="0.25">
      <c r="A906">
        <v>9.0399999999999991</v>
      </c>
      <c r="B906">
        <v>0.12630710000000001</v>
      </c>
      <c r="C906">
        <v>1.2630710000000001</v>
      </c>
      <c r="D906">
        <v>1.298778</v>
      </c>
    </row>
    <row r="907" spans="1:4" x14ac:dyDescent="0.25">
      <c r="A907">
        <v>9.0500001999999995</v>
      </c>
      <c r="B907">
        <v>0.1337092</v>
      </c>
      <c r="C907">
        <v>1.3370919999999999</v>
      </c>
      <c r="D907">
        <v>1.2984899999999999</v>
      </c>
    </row>
    <row r="908" spans="1:4" x14ac:dyDescent="0.25">
      <c r="A908">
        <v>9.0600003999999998</v>
      </c>
      <c r="B908">
        <v>0.12044920000000001</v>
      </c>
      <c r="C908">
        <v>1.2044919999999999</v>
      </c>
      <c r="D908">
        <v>1.483778</v>
      </c>
    </row>
    <row r="909" spans="1:4" x14ac:dyDescent="0.25">
      <c r="A909">
        <v>9.0700006000000002</v>
      </c>
      <c r="B909">
        <v>0.1215566</v>
      </c>
      <c r="C909">
        <v>1.2155659999999999</v>
      </c>
      <c r="D909">
        <v>1.4400379999999999</v>
      </c>
    </row>
    <row r="910" spans="1:4" x14ac:dyDescent="0.25">
      <c r="A910">
        <v>9.0800008999999999</v>
      </c>
      <c r="B910">
        <v>0.1386386</v>
      </c>
      <c r="C910">
        <v>1.3863859999999999</v>
      </c>
      <c r="D910">
        <v>1.3317999999999999</v>
      </c>
    </row>
    <row r="911" spans="1:4" x14ac:dyDescent="0.25">
      <c r="A911">
        <v>9.0900002000000004</v>
      </c>
      <c r="B911">
        <v>0.13677400000000001</v>
      </c>
      <c r="C911">
        <v>1.36774</v>
      </c>
      <c r="D911">
        <v>1.4527390000000002</v>
      </c>
    </row>
    <row r="912" spans="1:4" x14ac:dyDescent="0.25">
      <c r="A912">
        <v>9.1000004000000008</v>
      </c>
      <c r="B912">
        <v>0.1295626</v>
      </c>
      <c r="C912">
        <v>1.2956259999999999</v>
      </c>
      <c r="D912">
        <v>1.4193980000000002</v>
      </c>
    </row>
    <row r="913" spans="1:4" x14ac:dyDescent="0.25">
      <c r="A913">
        <v>9.1100005999999993</v>
      </c>
      <c r="B913">
        <v>0.13674239999999999</v>
      </c>
      <c r="C913">
        <v>1.367424</v>
      </c>
      <c r="D913">
        <v>1.3516349999999999</v>
      </c>
    </row>
    <row r="914" spans="1:4" x14ac:dyDescent="0.25">
      <c r="A914">
        <v>9.1200007999999997</v>
      </c>
      <c r="B914">
        <v>0.1245164</v>
      </c>
      <c r="C914">
        <v>1.2451639999999999</v>
      </c>
      <c r="D914">
        <v>1.3973800000000001</v>
      </c>
    </row>
    <row r="915" spans="1:4" x14ac:dyDescent="0.25">
      <c r="A915">
        <v>9.1300001000000002</v>
      </c>
      <c r="B915">
        <v>0.1370314</v>
      </c>
      <c r="C915">
        <v>1.370314</v>
      </c>
      <c r="D915">
        <v>1.3895409999999999</v>
      </c>
    </row>
    <row r="916" spans="1:4" x14ac:dyDescent="0.25">
      <c r="A916">
        <v>9.1400003000000005</v>
      </c>
      <c r="B916">
        <v>0.13838529999999999</v>
      </c>
      <c r="C916">
        <v>1.383853</v>
      </c>
      <c r="D916">
        <v>1.3232659999999998</v>
      </c>
    </row>
    <row r="917" spans="1:4" x14ac:dyDescent="0.25">
      <c r="A917">
        <v>9.1500006000000003</v>
      </c>
      <c r="B917">
        <v>0.13499050000000001</v>
      </c>
      <c r="C917">
        <v>1.3499049999999999</v>
      </c>
      <c r="D917">
        <v>1.360792</v>
      </c>
    </row>
    <row r="918" spans="1:4" x14ac:dyDescent="0.25">
      <c r="A918">
        <v>9.1600008000000006</v>
      </c>
      <c r="B918">
        <v>0.13900750000000001</v>
      </c>
      <c r="C918">
        <v>1.3900749999999999</v>
      </c>
      <c r="D918">
        <v>1.3790649999999998</v>
      </c>
    </row>
    <row r="919" spans="1:4" x14ac:dyDescent="0.25">
      <c r="A919">
        <v>9.1700000999999993</v>
      </c>
      <c r="B919">
        <v>0.1334177</v>
      </c>
      <c r="C919">
        <v>1.3341769999999999</v>
      </c>
      <c r="D919">
        <v>1.3239770000000002</v>
      </c>
    </row>
    <row r="920" spans="1:4" x14ac:dyDescent="0.25">
      <c r="A920">
        <v>9.1800002999999997</v>
      </c>
      <c r="B920">
        <v>0.13718069999999999</v>
      </c>
      <c r="C920">
        <v>1.371807</v>
      </c>
      <c r="D920">
        <v>1.2980459999999998</v>
      </c>
    </row>
    <row r="921" spans="1:4" x14ac:dyDescent="0.25">
      <c r="A921">
        <v>9.1900005</v>
      </c>
      <c r="B921">
        <v>0.1330027</v>
      </c>
      <c r="C921">
        <v>1.3300270000000001</v>
      </c>
      <c r="D921">
        <v>1.3232749999999998</v>
      </c>
    </row>
    <row r="922" spans="1:4" x14ac:dyDescent="0.25">
      <c r="A922">
        <v>9.2000007999999998</v>
      </c>
      <c r="B922">
        <v>0.1367669</v>
      </c>
      <c r="C922">
        <v>1.367669</v>
      </c>
      <c r="D922">
        <v>1.3130539999999999</v>
      </c>
    </row>
    <row r="923" spans="1:4" x14ac:dyDescent="0.25">
      <c r="A923">
        <v>9.2100000000000009</v>
      </c>
      <c r="B923">
        <v>0.1319002</v>
      </c>
      <c r="C923">
        <v>1.319002</v>
      </c>
      <c r="D923">
        <v>1.3140039999999999</v>
      </c>
    </row>
    <row r="924" spans="1:4" x14ac:dyDescent="0.25">
      <c r="A924">
        <v>9.2200003000000006</v>
      </c>
      <c r="B924">
        <v>0.13248399999999999</v>
      </c>
      <c r="C924">
        <v>1.32484</v>
      </c>
      <c r="D924">
        <v>1.213727</v>
      </c>
    </row>
    <row r="925" spans="1:4" x14ac:dyDescent="0.25">
      <c r="A925">
        <v>9.2300004999999992</v>
      </c>
      <c r="B925">
        <v>0.1216749</v>
      </c>
      <c r="C925">
        <v>1.2167490000000001</v>
      </c>
      <c r="D925">
        <v>1.2452909999999999</v>
      </c>
    </row>
    <row r="926" spans="1:4" x14ac:dyDescent="0.25">
      <c r="A926">
        <v>9.2400006999999995</v>
      </c>
      <c r="B926">
        <v>0.1245168</v>
      </c>
      <c r="C926">
        <v>1.2451680000000001</v>
      </c>
      <c r="D926">
        <v>1.2319470000000001</v>
      </c>
    </row>
    <row r="927" spans="1:4" x14ac:dyDescent="0.25">
      <c r="A927">
        <v>9.25</v>
      </c>
      <c r="B927">
        <v>0.1136051</v>
      </c>
      <c r="C927">
        <v>1.1360509999999999</v>
      </c>
      <c r="D927">
        <v>1.363791</v>
      </c>
    </row>
    <row r="928" spans="1:4" x14ac:dyDescent="0.25">
      <c r="A928">
        <v>9.2600002000000003</v>
      </c>
      <c r="B928">
        <v>0.1184238</v>
      </c>
      <c r="C928">
        <v>1.1842379999999999</v>
      </c>
      <c r="D928">
        <v>1.276381</v>
      </c>
    </row>
    <row r="929" spans="1:4" x14ac:dyDescent="0.25">
      <c r="A929">
        <v>9.2700005000000001</v>
      </c>
      <c r="B929">
        <v>0.1247331</v>
      </c>
      <c r="C929">
        <v>1.247331</v>
      </c>
      <c r="D929">
        <v>1.387486</v>
      </c>
    </row>
    <row r="930" spans="1:4" x14ac:dyDescent="0.25">
      <c r="A930">
        <v>9.2800007000000004</v>
      </c>
      <c r="B930">
        <v>0.1221622</v>
      </c>
      <c r="C930">
        <v>1.221622</v>
      </c>
      <c r="D930">
        <v>1.3761780000000001</v>
      </c>
    </row>
    <row r="931" spans="1:4" x14ac:dyDescent="0.25">
      <c r="A931">
        <v>9.2900009000000008</v>
      </c>
      <c r="B931">
        <v>0.1357546</v>
      </c>
      <c r="C931">
        <v>1.3575459999999999</v>
      </c>
      <c r="D931">
        <v>1.4045260000000002</v>
      </c>
    </row>
    <row r="932" spans="1:4" x14ac:dyDescent="0.25">
      <c r="A932">
        <v>9.3000001999999995</v>
      </c>
      <c r="B932">
        <v>0.1283888</v>
      </c>
      <c r="C932">
        <v>1.2838879999999999</v>
      </c>
      <c r="D932">
        <v>1.3510939999999998</v>
      </c>
    </row>
    <row r="933" spans="1:4" x14ac:dyDescent="0.25">
      <c r="A933">
        <v>9.3100003999999998</v>
      </c>
      <c r="B933">
        <v>0.12862660000000001</v>
      </c>
      <c r="C933">
        <v>1.2862659999999999</v>
      </c>
      <c r="D933">
        <v>1.3960090000000001</v>
      </c>
    </row>
    <row r="934" spans="1:4" x14ac:dyDescent="0.25">
      <c r="A934">
        <v>9.3200006000000002</v>
      </c>
      <c r="B934">
        <v>0.12628449999999999</v>
      </c>
      <c r="C934">
        <v>1.262845</v>
      </c>
      <c r="D934">
        <v>1.3567779999999998</v>
      </c>
    </row>
    <row r="935" spans="1:4" x14ac:dyDescent="0.25">
      <c r="A935">
        <v>9.3300008999999999</v>
      </c>
      <c r="B935">
        <v>0.1296948</v>
      </c>
      <c r="C935">
        <v>1.296948</v>
      </c>
      <c r="D935">
        <v>1.414647</v>
      </c>
    </row>
    <row r="936" spans="1:4" x14ac:dyDescent="0.25">
      <c r="A936">
        <v>9.3400002000000004</v>
      </c>
      <c r="B936">
        <v>0.13439039999999999</v>
      </c>
      <c r="C936">
        <v>1.343904</v>
      </c>
      <c r="D936">
        <v>1.4531069999999999</v>
      </c>
    </row>
    <row r="937" spans="1:4" x14ac:dyDescent="0.25">
      <c r="A937">
        <v>9.3500004000000008</v>
      </c>
      <c r="B937">
        <v>0.13448080000000001</v>
      </c>
      <c r="C937">
        <v>1.344808</v>
      </c>
      <c r="D937">
        <v>1.3842050000000001</v>
      </c>
    </row>
    <row r="938" spans="1:4" x14ac:dyDescent="0.25">
      <c r="A938">
        <v>9.3600005999999993</v>
      </c>
      <c r="B938">
        <v>0.1340142</v>
      </c>
      <c r="C938">
        <v>1.3401419999999999</v>
      </c>
      <c r="D938">
        <v>1.2902720000000001</v>
      </c>
    </row>
    <row r="939" spans="1:4" x14ac:dyDescent="0.25">
      <c r="A939">
        <v>9.3700007999999997</v>
      </c>
      <c r="B939">
        <v>0.13649729999999999</v>
      </c>
      <c r="C939">
        <v>1.364973</v>
      </c>
      <c r="D939">
        <v>1.351305</v>
      </c>
    </row>
    <row r="940" spans="1:4" x14ac:dyDescent="0.25">
      <c r="A940">
        <v>9.3800001000000002</v>
      </c>
      <c r="B940">
        <v>0.13545850000000001</v>
      </c>
      <c r="C940">
        <v>1.3545849999999999</v>
      </c>
      <c r="D940">
        <v>1.337475</v>
      </c>
    </row>
    <row r="941" spans="1:4" x14ac:dyDescent="0.25">
      <c r="A941">
        <v>9.3900003000000005</v>
      </c>
      <c r="B941">
        <v>0.1313551</v>
      </c>
      <c r="C941">
        <v>1.3135509999999999</v>
      </c>
      <c r="D941">
        <v>1.263428</v>
      </c>
    </row>
    <row r="942" spans="1:4" x14ac:dyDescent="0.25">
      <c r="A942">
        <v>9.4000006000000003</v>
      </c>
      <c r="B942">
        <v>0.1349109</v>
      </c>
      <c r="C942">
        <v>1.3491089999999999</v>
      </c>
      <c r="D942">
        <v>1.300157</v>
      </c>
    </row>
    <row r="943" spans="1:4" x14ac:dyDescent="0.25">
      <c r="A943">
        <v>9.4100008000000006</v>
      </c>
      <c r="B943">
        <v>0.13457859999999999</v>
      </c>
      <c r="C943">
        <v>1.3457859999999999</v>
      </c>
      <c r="D943">
        <v>1.3526830000000001</v>
      </c>
    </row>
    <row r="944" spans="1:4" x14ac:dyDescent="0.25">
      <c r="A944">
        <v>9.4200000999999993</v>
      </c>
      <c r="B944">
        <v>0.12907560000000001</v>
      </c>
      <c r="C944">
        <v>1.290756</v>
      </c>
      <c r="D944">
        <v>1.269855</v>
      </c>
    </row>
    <row r="945" spans="1:4" x14ac:dyDescent="0.25">
      <c r="A945">
        <v>9.4300002999999997</v>
      </c>
      <c r="B945">
        <v>0.13621169999999999</v>
      </c>
      <c r="C945">
        <v>1.362117</v>
      </c>
      <c r="D945">
        <v>1.3367470000000001</v>
      </c>
    </row>
    <row r="946" spans="1:4" x14ac:dyDescent="0.25">
      <c r="A946">
        <v>9.4400005</v>
      </c>
      <c r="B946">
        <v>0.1351164</v>
      </c>
      <c r="C946">
        <v>1.351164</v>
      </c>
      <c r="D946">
        <v>1.3690160000000002</v>
      </c>
    </row>
    <row r="947" spans="1:4" x14ac:dyDescent="0.25">
      <c r="A947">
        <v>9.4500007999999998</v>
      </c>
      <c r="B947">
        <v>0.134824</v>
      </c>
      <c r="C947">
        <v>1.3482400000000001</v>
      </c>
      <c r="D947">
        <v>1.4798480000000001</v>
      </c>
    </row>
    <row r="948" spans="1:4" x14ac:dyDescent="0.25">
      <c r="A948">
        <v>9.4600000000000009</v>
      </c>
      <c r="B948">
        <v>0.12947800000000001</v>
      </c>
      <c r="C948">
        <v>1.29478</v>
      </c>
      <c r="D948">
        <v>1.3407100000000001</v>
      </c>
    </row>
    <row r="949" spans="1:4" x14ac:dyDescent="0.25">
      <c r="A949">
        <v>9.4700003000000006</v>
      </c>
      <c r="B949">
        <v>0.1257945</v>
      </c>
      <c r="C949">
        <v>1.2579450000000001</v>
      </c>
      <c r="D949">
        <v>1.2788250000000001</v>
      </c>
    </row>
    <row r="950" spans="1:4" x14ac:dyDescent="0.25">
      <c r="A950">
        <v>9.4800004999999992</v>
      </c>
      <c r="B950">
        <v>0.1228244</v>
      </c>
      <c r="C950">
        <v>1.2282439999999999</v>
      </c>
      <c r="D950">
        <v>1.33006</v>
      </c>
    </row>
    <row r="951" spans="1:4" x14ac:dyDescent="0.25">
      <c r="A951">
        <v>9.4900006999999995</v>
      </c>
      <c r="B951">
        <v>0.126198</v>
      </c>
      <c r="C951">
        <v>1.2619800000000001</v>
      </c>
      <c r="D951">
        <v>1.3071279999999998</v>
      </c>
    </row>
    <row r="952" spans="1:4" x14ac:dyDescent="0.25">
      <c r="A952">
        <v>9.5</v>
      </c>
      <c r="B952">
        <v>0.13063159999999999</v>
      </c>
      <c r="C952">
        <v>1.306316</v>
      </c>
      <c r="D952">
        <v>1.234048</v>
      </c>
    </row>
    <row r="953" spans="1:4" x14ac:dyDescent="0.25">
      <c r="A953">
        <v>9.5100002000000003</v>
      </c>
      <c r="B953">
        <v>0.1221237</v>
      </c>
      <c r="C953">
        <v>1.2212369999999999</v>
      </c>
      <c r="D953">
        <v>1.3013620000000001</v>
      </c>
    </row>
    <row r="954" spans="1:4" x14ac:dyDescent="0.25">
      <c r="A954">
        <v>9.5200005000000001</v>
      </c>
      <c r="B954">
        <v>0.1204894</v>
      </c>
      <c r="C954">
        <v>1.2048939999999999</v>
      </c>
      <c r="D954">
        <v>1.3723890000000001</v>
      </c>
    </row>
    <row r="955" spans="1:4" x14ac:dyDescent="0.25">
      <c r="A955">
        <v>9.5300007000000004</v>
      </c>
      <c r="B955">
        <v>0.1179704</v>
      </c>
      <c r="C955">
        <v>1.1797040000000001</v>
      </c>
      <c r="D955">
        <v>1.329521</v>
      </c>
    </row>
    <row r="956" spans="1:4" x14ac:dyDescent="0.25">
      <c r="A956">
        <v>9.5400009000000008</v>
      </c>
      <c r="B956">
        <v>0.12506220000000001</v>
      </c>
      <c r="C956">
        <v>1.2506219999999999</v>
      </c>
      <c r="D956">
        <v>1.3016839999999998</v>
      </c>
    </row>
    <row r="957" spans="1:4" x14ac:dyDescent="0.25">
      <c r="A957">
        <v>9.5500001999999995</v>
      </c>
      <c r="B957">
        <v>0.1325538</v>
      </c>
      <c r="C957">
        <v>1.3255380000000001</v>
      </c>
      <c r="D957">
        <v>1.3257530000000002</v>
      </c>
    </row>
    <row r="958" spans="1:4" x14ac:dyDescent="0.25">
      <c r="A958">
        <v>9.5600003999999998</v>
      </c>
      <c r="B958">
        <v>0.1304786</v>
      </c>
      <c r="C958">
        <v>1.304786</v>
      </c>
      <c r="D958">
        <v>1.3865099999999999</v>
      </c>
    </row>
    <row r="959" spans="1:4" x14ac:dyDescent="0.25">
      <c r="A959">
        <v>9.5700006000000002</v>
      </c>
      <c r="B959">
        <v>0.12842249999999999</v>
      </c>
      <c r="C959">
        <v>1.2842249999999999</v>
      </c>
      <c r="D959">
        <v>1.349121</v>
      </c>
    </row>
    <row r="960" spans="1:4" x14ac:dyDescent="0.25">
      <c r="A960">
        <v>9.5800008999999999</v>
      </c>
      <c r="B960">
        <v>0.12663089999999999</v>
      </c>
      <c r="C960">
        <v>1.2663089999999999</v>
      </c>
      <c r="D960">
        <v>1.4284649999999999</v>
      </c>
    </row>
    <row r="961" spans="1:4" x14ac:dyDescent="0.25">
      <c r="A961">
        <v>9.5900002000000004</v>
      </c>
      <c r="B961">
        <v>0.1329272</v>
      </c>
      <c r="C961">
        <v>1.329272</v>
      </c>
      <c r="D961">
        <v>1.2992400000000002</v>
      </c>
    </row>
    <row r="962" spans="1:4" x14ac:dyDescent="0.25">
      <c r="A962">
        <v>9.6000004000000008</v>
      </c>
      <c r="B962">
        <v>0.1282509</v>
      </c>
      <c r="C962">
        <v>1.2825089999999999</v>
      </c>
      <c r="D962">
        <v>1.3567499999999999</v>
      </c>
    </row>
    <row r="963" spans="1:4" x14ac:dyDescent="0.25">
      <c r="A963">
        <v>9.6100005999999993</v>
      </c>
      <c r="B963">
        <v>0.13118179999999999</v>
      </c>
      <c r="C963">
        <v>1.3118179999999999</v>
      </c>
      <c r="D963">
        <v>1.2194069999999999</v>
      </c>
    </row>
    <row r="964" spans="1:4" x14ac:dyDescent="0.25">
      <c r="A964">
        <v>9.6200007999999997</v>
      </c>
      <c r="B964">
        <v>0.12102549999999999</v>
      </c>
      <c r="C964">
        <v>1.2102550000000001</v>
      </c>
      <c r="D964">
        <v>1.248011</v>
      </c>
    </row>
    <row r="965" spans="1:4" x14ac:dyDescent="0.25">
      <c r="A965">
        <v>9.6300001000000002</v>
      </c>
      <c r="B965">
        <v>0.1173102</v>
      </c>
      <c r="C965">
        <v>1.1731020000000001</v>
      </c>
      <c r="D965">
        <v>1.3026360000000001</v>
      </c>
    </row>
    <row r="966" spans="1:4" x14ac:dyDescent="0.25">
      <c r="A966">
        <v>9.6400003000000005</v>
      </c>
      <c r="B966">
        <v>0.1325836</v>
      </c>
      <c r="C966">
        <v>1.325836</v>
      </c>
      <c r="D966">
        <v>1.3461719999999999</v>
      </c>
    </row>
    <row r="967" spans="1:4" x14ac:dyDescent="0.25">
      <c r="A967">
        <v>9.6500006000000003</v>
      </c>
      <c r="B967">
        <v>0.1359503</v>
      </c>
      <c r="C967">
        <v>1.3595029999999999</v>
      </c>
      <c r="D967">
        <v>1.4324600000000001</v>
      </c>
    </row>
    <row r="968" spans="1:4" x14ac:dyDescent="0.25">
      <c r="A968">
        <v>9.6600008000000006</v>
      </c>
      <c r="B968">
        <v>0.12714429999999999</v>
      </c>
      <c r="C968">
        <v>1.2714430000000001</v>
      </c>
      <c r="D968">
        <v>1.410506</v>
      </c>
    </row>
    <row r="969" spans="1:4" x14ac:dyDescent="0.25">
      <c r="A969">
        <v>9.6700000999999993</v>
      </c>
      <c r="B969">
        <v>0.13234480000000001</v>
      </c>
      <c r="C969">
        <v>1.323448</v>
      </c>
      <c r="D969">
        <v>1.327982</v>
      </c>
    </row>
    <row r="970" spans="1:4" x14ac:dyDescent="0.25">
      <c r="A970">
        <v>9.6800002999999997</v>
      </c>
      <c r="B970">
        <v>0.13062319999999999</v>
      </c>
      <c r="C970">
        <v>1.3062320000000001</v>
      </c>
      <c r="D970">
        <v>1.2737200000000002</v>
      </c>
    </row>
    <row r="971" spans="1:4" x14ac:dyDescent="0.25">
      <c r="A971">
        <v>9.6900005</v>
      </c>
      <c r="B971">
        <v>0.12898560000000001</v>
      </c>
      <c r="C971">
        <v>1.2898559999999999</v>
      </c>
      <c r="D971">
        <v>1.284581</v>
      </c>
    </row>
    <row r="972" spans="1:4" x14ac:dyDescent="0.25">
      <c r="A972">
        <v>9.7000007999999998</v>
      </c>
      <c r="B972">
        <v>0.13356460000000001</v>
      </c>
      <c r="C972">
        <v>1.3356460000000001</v>
      </c>
      <c r="D972">
        <v>1.3041559999999999</v>
      </c>
    </row>
    <row r="973" spans="1:4" x14ac:dyDescent="0.25">
      <c r="A973">
        <v>9.7100000000000009</v>
      </c>
      <c r="B973">
        <v>0.1310306</v>
      </c>
      <c r="C973">
        <v>1.310306</v>
      </c>
      <c r="D973">
        <v>1.3097479999999999</v>
      </c>
    </row>
    <row r="974" spans="1:4" x14ac:dyDescent="0.25">
      <c r="A974">
        <v>9.7200003000000006</v>
      </c>
      <c r="B974">
        <v>0.1241241</v>
      </c>
      <c r="C974">
        <v>1.241241</v>
      </c>
      <c r="D974">
        <v>1.224691</v>
      </c>
    </row>
    <row r="975" spans="1:4" x14ac:dyDescent="0.25">
      <c r="A975">
        <v>9.7300004999999992</v>
      </c>
      <c r="B975">
        <v>0.1371078</v>
      </c>
      <c r="C975">
        <v>1.371078</v>
      </c>
      <c r="D975">
        <v>1.188685</v>
      </c>
    </row>
    <row r="976" spans="1:4" x14ac:dyDescent="0.25">
      <c r="A976">
        <v>9.7400006999999995</v>
      </c>
      <c r="B976">
        <v>0.12973190000000001</v>
      </c>
      <c r="C976">
        <v>1.2973190000000001</v>
      </c>
      <c r="D976">
        <v>1.2494049999999999</v>
      </c>
    </row>
    <row r="977" spans="1:4" x14ac:dyDescent="0.25">
      <c r="A977">
        <v>9.75</v>
      </c>
      <c r="B977">
        <v>0.1284054</v>
      </c>
      <c r="C977">
        <v>1.284054</v>
      </c>
      <c r="D977">
        <v>1.262529</v>
      </c>
    </row>
    <row r="978" spans="1:4" x14ac:dyDescent="0.25">
      <c r="A978">
        <v>9.7600002000000003</v>
      </c>
      <c r="B978">
        <v>0.1296282</v>
      </c>
      <c r="C978">
        <v>1.2962819999999999</v>
      </c>
      <c r="D978">
        <v>1.2156069999999999</v>
      </c>
    </row>
    <row r="979" spans="1:4" x14ac:dyDescent="0.25">
      <c r="A979">
        <v>9.7700005000000001</v>
      </c>
      <c r="B979">
        <v>0.13032340000000001</v>
      </c>
      <c r="C979">
        <v>1.303234</v>
      </c>
      <c r="D979">
        <v>1.307782</v>
      </c>
    </row>
    <row r="980" spans="1:4" x14ac:dyDescent="0.25">
      <c r="A980">
        <v>9.7800007000000004</v>
      </c>
      <c r="B980">
        <v>0.13688429999999999</v>
      </c>
      <c r="C980">
        <v>1.368843</v>
      </c>
      <c r="D980">
        <v>1.310376</v>
      </c>
    </row>
    <row r="981" spans="1:4" x14ac:dyDescent="0.25">
      <c r="A981">
        <v>9.7900009000000008</v>
      </c>
      <c r="B981">
        <v>0.1280772</v>
      </c>
      <c r="C981">
        <v>1.280772</v>
      </c>
      <c r="D981">
        <v>1.3446979999999999</v>
      </c>
    </row>
    <row r="982" spans="1:4" x14ac:dyDescent="0.25">
      <c r="A982">
        <v>9.8000001999999995</v>
      </c>
      <c r="B982">
        <v>0.13267950000000001</v>
      </c>
      <c r="C982">
        <v>1.3267949999999999</v>
      </c>
      <c r="D982">
        <v>1.202178</v>
      </c>
    </row>
    <row r="983" spans="1:4" x14ac:dyDescent="0.25">
      <c r="A983">
        <v>9.8100003999999998</v>
      </c>
      <c r="B983">
        <v>0.1342865</v>
      </c>
      <c r="C983">
        <v>1.342865</v>
      </c>
      <c r="D983">
        <v>1.3144140000000002</v>
      </c>
    </row>
    <row r="984" spans="1:4" x14ac:dyDescent="0.25">
      <c r="A984">
        <v>9.8200006000000002</v>
      </c>
      <c r="B984">
        <v>0.13161880000000001</v>
      </c>
      <c r="C984">
        <v>1.3161879999999999</v>
      </c>
      <c r="D984">
        <v>1.3373679999999999</v>
      </c>
    </row>
    <row r="985" spans="1:4" x14ac:dyDescent="0.25">
      <c r="A985">
        <v>9.8300008999999999</v>
      </c>
      <c r="B985">
        <v>0.1294998</v>
      </c>
      <c r="C985">
        <v>1.2949980000000001</v>
      </c>
      <c r="D985">
        <v>1.3039149999999999</v>
      </c>
    </row>
    <row r="986" spans="1:4" x14ac:dyDescent="0.25">
      <c r="A986">
        <v>9.8400002000000004</v>
      </c>
      <c r="B986">
        <v>0.13883880000000001</v>
      </c>
      <c r="C986">
        <v>1.388388</v>
      </c>
      <c r="D986">
        <v>1.2083269999999999</v>
      </c>
    </row>
    <row r="987" spans="1:4" x14ac:dyDescent="0.25">
      <c r="A987">
        <v>9.8500004000000008</v>
      </c>
      <c r="B987">
        <v>0.13378860000000001</v>
      </c>
      <c r="C987">
        <v>1.3378859999999999</v>
      </c>
      <c r="D987">
        <v>1.266864</v>
      </c>
    </row>
    <row r="988" spans="1:4" x14ac:dyDescent="0.25">
      <c r="A988">
        <v>9.8600005999999993</v>
      </c>
      <c r="B988">
        <v>0.13308439999999999</v>
      </c>
      <c r="C988">
        <v>1.3308439999999999</v>
      </c>
      <c r="D988">
        <v>1.4166509999999999</v>
      </c>
    </row>
    <row r="989" spans="1:4" x14ac:dyDescent="0.25">
      <c r="A989">
        <v>9.8700007999999997</v>
      </c>
      <c r="B989">
        <v>0.12384580000000001</v>
      </c>
      <c r="C989">
        <v>1.2384580000000001</v>
      </c>
      <c r="D989">
        <v>1.4124380000000001</v>
      </c>
    </row>
    <row r="990" spans="1:4" x14ac:dyDescent="0.25">
      <c r="A990">
        <v>9.8800001000000002</v>
      </c>
      <c r="B990">
        <v>0.1232646</v>
      </c>
      <c r="C990">
        <v>1.2326459999999999</v>
      </c>
      <c r="D990">
        <v>1.4866109999999999</v>
      </c>
    </row>
    <row r="991" spans="1:4" x14ac:dyDescent="0.25">
      <c r="A991">
        <v>9.8900003000000005</v>
      </c>
      <c r="B991">
        <v>0.12533649999999999</v>
      </c>
      <c r="C991">
        <v>1.2533650000000001</v>
      </c>
      <c r="D991">
        <v>1.3411550000000001</v>
      </c>
    </row>
    <row r="992" spans="1:4" x14ac:dyDescent="0.25">
      <c r="A992">
        <v>9.9000006000000003</v>
      </c>
      <c r="B992">
        <v>0.12759180000000001</v>
      </c>
      <c r="C992">
        <v>1.2759180000000001</v>
      </c>
      <c r="D992">
        <v>1.359845</v>
      </c>
    </row>
    <row r="993" spans="1:4" x14ac:dyDescent="0.25">
      <c r="A993">
        <v>9.9100008000000006</v>
      </c>
      <c r="B993">
        <v>0.11929869999999999</v>
      </c>
      <c r="C993">
        <v>1.192987</v>
      </c>
      <c r="D993">
        <v>1.3083929999999999</v>
      </c>
    </row>
    <row r="994" spans="1:4" x14ac:dyDescent="0.25">
      <c r="A994">
        <v>9.9200000999999993</v>
      </c>
      <c r="B994">
        <v>0.12588650000000001</v>
      </c>
      <c r="C994">
        <v>1.2588649999999999</v>
      </c>
      <c r="D994">
        <v>1.343645</v>
      </c>
    </row>
    <row r="995" spans="1:4" x14ac:dyDescent="0.25">
      <c r="A995">
        <v>9.9300002999999997</v>
      </c>
      <c r="B995">
        <v>0.13013040000000001</v>
      </c>
      <c r="C995">
        <v>1.301304</v>
      </c>
      <c r="D995">
        <v>1.349099</v>
      </c>
    </row>
    <row r="996" spans="1:4" x14ac:dyDescent="0.25">
      <c r="A996">
        <v>9.9400005</v>
      </c>
      <c r="B996">
        <v>0.1214575</v>
      </c>
      <c r="C996">
        <v>1.214575</v>
      </c>
      <c r="D996">
        <v>1.413605</v>
      </c>
    </row>
    <row r="997" spans="1:4" x14ac:dyDescent="0.25">
      <c r="A997">
        <v>9.9500007999999998</v>
      </c>
      <c r="B997">
        <v>0.14024439999999999</v>
      </c>
      <c r="C997">
        <v>1.402444</v>
      </c>
      <c r="D997">
        <v>1.4804020000000002</v>
      </c>
    </row>
    <row r="998" spans="1:4" x14ac:dyDescent="0.25">
      <c r="A998">
        <v>9.9600000000000009</v>
      </c>
      <c r="B998">
        <v>0.12633739999999999</v>
      </c>
      <c r="C998">
        <v>1.263374</v>
      </c>
      <c r="D998">
        <v>1.479285</v>
      </c>
    </row>
    <row r="999" spans="1:4" x14ac:dyDescent="0.25">
      <c r="A999">
        <v>9.9700003000000006</v>
      </c>
      <c r="B999">
        <v>0.1423431</v>
      </c>
      <c r="C999">
        <v>1.4234309999999999</v>
      </c>
      <c r="D999">
        <v>1.469363</v>
      </c>
    </row>
    <row r="1000" spans="1:4" x14ac:dyDescent="0.25">
      <c r="A1000">
        <v>9.9800004999999992</v>
      </c>
      <c r="B1000">
        <v>0.13928850000000001</v>
      </c>
      <c r="C1000">
        <v>1.3928849999999999</v>
      </c>
      <c r="D1000">
        <v>1.5535399999999999</v>
      </c>
    </row>
    <row r="1001" spans="1:4" x14ac:dyDescent="0.25">
      <c r="A1001">
        <v>9.9900006999999995</v>
      </c>
      <c r="B1001">
        <v>0.14064850000000001</v>
      </c>
      <c r="C1001">
        <v>1.406485</v>
      </c>
      <c r="D1001">
        <v>1.27006</v>
      </c>
    </row>
    <row r="1002" spans="1:4" x14ac:dyDescent="0.25">
      <c r="A1002">
        <v>10</v>
      </c>
      <c r="B1002">
        <v>0.1460428</v>
      </c>
      <c r="C1002">
        <v>1.4604280000000001</v>
      </c>
      <c r="D1002">
        <v>1.3794780000000002</v>
      </c>
    </row>
    <row r="1003" spans="1:4" x14ac:dyDescent="0.25">
      <c r="A1003">
        <v>10.0100002</v>
      </c>
      <c r="B1003">
        <v>0.1433692</v>
      </c>
      <c r="C1003">
        <v>1.433692</v>
      </c>
      <c r="D1003">
        <v>1.3503270000000001</v>
      </c>
    </row>
    <row r="1004" spans="1:4" x14ac:dyDescent="0.25">
      <c r="A1004">
        <v>10.0200005</v>
      </c>
      <c r="B1004">
        <v>0.14503350000000001</v>
      </c>
      <c r="C1004">
        <v>1.4503349999999999</v>
      </c>
      <c r="D1004">
        <v>1.469956</v>
      </c>
    </row>
    <row r="1005" spans="1:4" x14ac:dyDescent="0.25">
      <c r="A1005">
        <v>10.0300007</v>
      </c>
      <c r="B1005">
        <v>0.15460099999999999</v>
      </c>
      <c r="C1005">
        <v>1.5460100000000001</v>
      </c>
      <c r="D1005">
        <v>1.425244</v>
      </c>
    </row>
    <row r="1006" spans="1:4" x14ac:dyDescent="0.25">
      <c r="A1006">
        <v>10.040000900000001</v>
      </c>
      <c r="B1006">
        <v>0.1321117</v>
      </c>
      <c r="C1006">
        <v>1.3211170000000001</v>
      </c>
      <c r="D1006">
        <v>1.4700329999999999</v>
      </c>
    </row>
    <row r="1007" spans="1:4" x14ac:dyDescent="0.25">
      <c r="A1007">
        <v>10.050000199999999</v>
      </c>
      <c r="B1007">
        <v>0.13380890000000001</v>
      </c>
      <c r="C1007">
        <v>1.3380890000000001</v>
      </c>
      <c r="D1007">
        <v>1.543015</v>
      </c>
    </row>
    <row r="1008" spans="1:4" x14ac:dyDescent="0.25">
      <c r="A1008">
        <v>10.0600004</v>
      </c>
      <c r="B1008">
        <v>0.13781760000000001</v>
      </c>
      <c r="C1008">
        <v>1.3781760000000001</v>
      </c>
      <c r="D1008">
        <v>1.5579540000000001</v>
      </c>
    </row>
    <row r="1009" spans="1:4" x14ac:dyDescent="0.25">
      <c r="A1009">
        <v>10.0700006</v>
      </c>
      <c r="B1009">
        <v>0.13250480000000001</v>
      </c>
      <c r="C1009">
        <v>1.325048</v>
      </c>
      <c r="D1009">
        <v>1.4636650000000002</v>
      </c>
    </row>
    <row r="1010" spans="1:4" x14ac:dyDescent="0.25">
      <c r="A1010">
        <v>10.0800009</v>
      </c>
      <c r="B1010">
        <v>0.13486319999999999</v>
      </c>
      <c r="C1010">
        <v>1.3486320000000001</v>
      </c>
      <c r="D1010">
        <v>1.5247450000000002</v>
      </c>
    </row>
    <row r="1011" spans="1:4" x14ac:dyDescent="0.25">
      <c r="A1011">
        <v>10.0900002</v>
      </c>
      <c r="B1011">
        <v>0.13087480000000001</v>
      </c>
      <c r="C1011">
        <v>1.308748</v>
      </c>
      <c r="D1011">
        <v>1.5930639999999998</v>
      </c>
    </row>
    <row r="1012" spans="1:4" x14ac:dyDescent="0.25">
      <c r="A1012">
        <v>10.100000400000001</v>
      </c>
      <c r="B1012">
        <v>0.13004669999999999</v>
      </c>
      <c r="C1012">
        <v>1.300467</v>
      </c>
      <c r="D1012">
        <v>1.613567</v>
      </c>
    </row>
    <row r="1013" spans="1:4" x14ac:dyDescent="0.25">
      <c r="A1013">
        <v>10.110000599999999</v>
      </c>
      <c r="B1013">
        <v>0.12536639999999999</v>
      </c>
      <c r="C1013">
        <v>1.2536639999999999</v>
      </c>
      <c r="D1013">
        <v>1.5184449999999998</v>
      </c>
    </row>
    <row r="1014" spans="1:4" x14ac:dyDescent="0.25">
      <c r="A1014">
        <v>10.1200008</v>
      </c>
      <c r="B1014">
        <v>0.12307129999999999</v>
      </c>
      <c r="C1014">
        <v>1.2307129999999999</v>
      </c>
      <c r="D1014">
        <v>1.5122749999999998</v>
      </c>
    </row>
    <row r="1015" spans="1:4" x14ac:dyDescent="0.25">
      <c r="A1015">
        <v>10.1300001</v>
      </c>
      <c r="B1015">
        <v>0.12981860000000001</v>
      </c>
      <c r="C1015">
        <v>1.2981860000000001</v>
      </c>
      <c r="D1015">
        <v>1.455419</v>
      </c>
    </row>
    <row r="1016" spans="1:4" x14ac:dyDescent="0.25">
      <c r="A1016">
        <v>10.140000300000001</v>
      </c>
      <c r="B1016">
        <v>0.1338752</v>
      </c>
      <c r="C1016">
        <v>1.3387519999999999</v>
      </c>
      <c r="D1016">
        <v>1.4121610000000002</v>
      </c>
    </row>
    <row r="1017" spans="1:4" x14ac:dyDescent="0.25">
      <c r="A1017">
        <v>10.1500006</v>
      </c>
      <c r="B1017">
        <v>0.13971800000000001</v>
      </c>
      <c r="C1017">
        <v>1.3971800000000001</v>
      </c>
      <c r="D1017">
        <v>1.3924939999999999</v>
      </c>
    </row>
    <row r="1018" spans="1:4" x14ac:dyDescent="0.25">
      <c r="A1018">
        <v>10.160000800000001</v>
      </c>
      <c r="B1018">
        <v>0.13912169999999999</v>
      </c>
      <c r="C1018">
        <v>1.3912169999999999</v>
      </c>
      <c r="D1018">
        <v>1.4305750000000002</v>
      </c>
    </row>
    <row r="1019" spans="1:4" x14ac:dyDescent="0.25">
      <c r="A1019">
        <v>10.170000099999999</v>
      </c>
      <c r="B1019">
        <v>0.13409160000000001</v>
      </c>
      <c r="C1019">
        <v>1.340916</v>
      </c>
      <c r="D1019">
        <v>1.4618719999999998</v>
      </c>
    </row>
    <row r="1020" spans="1:4" x14ac:dyDescent="0.25">
      <c r="A1020">
        <v>10.1800003</v>
      </c>
      <c r="B1020">
        <v>0.14164299999999999</v>
      </c>
      <c r="C1020">
        <v>1.4164300000000001</v>
      </c>
      <c r="D1020">
        <v>1.519018</v>
      </c>
    </row>
    <row r="1021" spans="1:4" x14ac:dyDescent="0.25">
      <c r="A1021">
        <v>10.1900005</v>
      </c>
      <c r="B1021">
        <v>0.13577719999999999</v>
      </c>
      <c r="C1021">
        <v>1.357772</v>
      </c>
      <c r="D1021">
        <v>1.522321</v>
      </c>
    </row>
    <row r="1022" spans="1:4" x14ac:dyDescent="0.25">
      <c r="A1022">
        <v>10.2000008</v>
      </c>
      <c r="B1022">
        <v>0.13754420000000001</v>
      </c>
      <c r="C1022">
        <v>1.3754420000000001</v>
      </c>
      <c r="D1022">
        <v>1.483582</v>
      </c>
    </row>
    <row r="1023" spans="1:4" x14ac:dyDescent="0.25">
      <c r="A1023">
        <v>10.210000000000001</v>
      </c>
      <c r="B1023">
        <v>0.1453574</v>
      </c>
      <c r="C1023">
        <v>1.4535739999999999</v>
      </c>
      <c r="D1023">
        <v>1.4903930000000001</v>
      </c>
    </row>
    <row r="1024" spans="1:4" x14ac:dyDescent="0.25">
      <c r="A1024">
        <v>10.220000300000001</v>
      </c>
      <c r="B1024">
        <v>0.12957399999999999</v>
      </c>
      <c r="C1024">
        <v>1.2957399999999999</v>
      </c>
      <c r="D1024">
        <v>1.4751139999999998</v>
      </c>
    </row>
    <row r="1025" spans="1:4" x14ac:dyDescent="0.25">
      <c r="A1025">
        <v>10.230000499999999</v>
      </c>
      <c r="B1025">
        <v>0.14671729999999999</v>
      </c>
      <c r="C1025">
        <v>1.4671730000000001</v>
      </c>
      <c r="D1025">
        <v>1.4590290000000001</v>
      </c>
    </row>
    <row r="1026" spans="1:4" x14ac:dyDescent="0.25">
      <c r="A1026">
        <v>10.2400007</v>
      </c>
      <c r="B1026">
        <v>0.1329243</v>
      </c>
      <c r="C1026">
        <v>1.329243</v>
      </c>
      <c r="D1026">
        <v>1.3362699999999998</v>
      </c>
    </row>
    <row r="1027" spans="1:4" x14ac:dyDescent="0.25">
      <c r="A1027">
        <v>10.250000999999999</v>
      </c>
      <c r="B1027">
        <v>0.1528129</v>
      </c>
      <c r="C1027">
        <v>1.5281290000000001</v>
      </c>
      <c r="D1027">
        <v>1.231716</v>
      </c>
    </row>
    <row r="1028" spans="1:4" x14ac:dyDescent="0.25">
      <c r="A1028">
        <v>10.2600002</v>
      </c>
      <c r="B1028">
        <v>0.16123879999999999</v>
      </c>
      <c r="C1028">
        <v>1.6123879999999999</v>
      </c>
      <c r="D1028">
        <v>1.456377</v>
      </c>
    </row>
    <row r="1029" spans="1:4" x14ac:dyDescent="0.25">
      <c r="A1029">
        <v>10.2700005</v>
      </c>
      <c r="B1029">
        <v>0.13577610000000001</v>
      </c>
      <c r="C1029">
        <v>1.357761</v>
      </c>
      <c r="D1029">
        <v>1.3446259999999999</v>
      </c>
    </row>
    <row r="1030" spans="1:4" x14ac:dyDescent="0.25">
      <c r="A1030">
        <v>10.2800007</v>
      </c>
      <c r="B1030">
        <v>0.14283899999999999</v>
      </c>
      <c r="C1030">
        <v>1.42839</v>
      </c>
      <c r="D1030">
        <v>1.3775660000000001</v>
      </c>
    </row>
    <row r="1031" spans="1:4" x14ac:dyDescent="0.25">
      <c r="A1031">
        <v>10.290000900000001</v>
      </c>
      <c r="B1031">
        <v>0.13565050000000001</v>
      </c>
      <c r="C1031">
        <v>1.3565050000000001</v>
      </c>
      <c r="D1031">
        <v>1.28484</v>
      </c>
    </row>
    <row r="1032" spans="1:4" x14ac:dyDescent="0.25">
      <c r="A1032">
        <v>10.300000199999999</v>
      </c>
      <c r="B1032">
        <v>0.1289624</v>
      </c>
      <c r="C1032">
        <v>1.2896240000000001</v>
      </c>
      <c r="D1032">
        <v>1.4085030000000001</v>
      </c>
    </row>
    <row r="1033" spans="1:4" x14ac:dyDescent="0.25">
      <c r="A1033">
        <v>10.3100004</v>
      </c>
      <c r="B1033">
        <v>0.12585660000000001</v>
      </c>
      <c r="C1033">
        <v>1.2585660000000001</v>
      </c>
      <c r="D1033">
        <v>1.352597</v>
      </c>
    </row>
    <row r="1034" spans="1:4" x14ac:dyDescent="0.25">
      <c r="A1034">
        <v>10.3200006</v>
      </c>
      <c r="B1034">
        <v>0.1419716</v>
      </c>
      <c r="C1034">
        <v>1.419716</v>
      </c>
      <c r="D1034">
        <v>1.4137569999999999</v>
      </c>
    </row>
    <row r="1035" spans="1:4" x14ac:dyDescent="0.25">
      <c r="A1035">
        <v>10.3300009</v>
      </c>
      <c r="B1035">
        <v>0.1248498</v>
      </c>
      <c r="C1035">
        <v>1.2484980000000001</v>
      </c>
      <c r="D1035">
        <v>1.398603</v>
      </c>
    </row>
    <row r="1036" spans="1:4" x14ac:dyDescent="0.25">
      <c r="A1036">
        <v>10.3400002</v>
      </c>
      <c r="B1036">
        <v>0.1388239</v>
      </c>
      <c r="C1036">
        <v>1.388239</v>
      </c>
      <c r="D1036">
        <v>1.3847119999999999</v>
      </c>
    </row>
    <row r="1037" spans="1:4" x14ac:dyDescent="0.25">
      <c r="A1037">
        <v>10.350000400000001</v>
      </c>
      <c r="B1037">
        <v>0.13188510000000001</v>
      </c>
      <c r="C1037">
        <v>1.318851</v>
      </c>
      <c r="D1037">
        <v>1.4738629999999999</v>
      </c>
    </row>
    <row r="1038" spans="1:4" x14ac:dyDescent="0.25">
      <c r="A1038">
        <v>10.360000599999999</v>
      </c>
      <c r="B1038">
        <v>0.13619919999999999</v>
      </c>
      <c r="C1038">
        <v>1.3619920000000001</v>
      </c>
      <c r="D1038">
        <v>1.3505940000000001</v>
      </c>
    </row>
    <row r="1039" spans="1:4" x14ac:dyDescent="0.25">
      <c r="A1039">
        <v>10.3700008</v>
      </c>
      <c r="B1039">
        <v>0.14324300000000001</v>
      </c>
      <c r="C1039">
        <v>1.4324300000000001</v>
      </c>
      <c r="D1039">
        <v>1.443449</v>
      </c>
    </row>
    <row r="1040" spans="1:4" x14ac:dyDescent="0.25">
      <c r="A1040">
        <v>10.3800001</v>
      </c>
      <c r="B1040">
        <v>0.14684240000000001</v>
      </c>
      <c r="C1040">
        <v>1.468424</v>
      </c>
      <c r="D1040">
        <v>1.528883</v>
      </c>
    </row>
    <row r="1041" spans="1:4" x14ac:dyDescent="0.25">
      <c r="A1041">
        <v>10.390000300000001</v>
      </c>
      <c r="B1041">
        <v>0.1355712</v>
      </c>
      <c r="C1041">
        <v>1.355712</v>
      </c>
      <c r="D1041">
        <v>1.4695040000000001</v>
      </c>
    </row>
    <row r="1042" spans="1:4" x14ac:dyDescent="0.25">
      <c r="A1042">
        <v>10.4000006</v>
      </c>
      <c r="B1042">
        <v>0.1490745</v>
      </c>
      <c r="C1042">
        <v>1.490745</v>
      </c>
      <c r="D1042">
        <v>1.4176830000000002</v>
      </c>
    </row>
    <row r="1043" spans="1:4" x14ac:dyDescent="0.25">
      <c r="A1043">
        <v>10.410000800000001</v>
      </c>
      <c r="B1043">
        <v>0.15032280000000001</v>
      </c>
      <c r="C1043">
        <v>1.503228</v>
      </c>
      <c r="D1043">
        <v>1.4601729999999999</v>
      </c>
    </row>
    <row r="1044" spans="1:4" x14ac:dyDescent="0.25">
      <c r="A1044">
        <v>10.420000099999999</v>
      </c>
      <c r="B1044">
        <v>0.14204549999999999</v>
      </c>
      <c r="C1044">
        <v>1.420455</v>
      </c>
      <c r="D1044">
        <v>1.441967</v>
      </c>
    </row>
    <row r="1045" spans="1:4" x14ac:dyDescent="0.25">
      <c r="A1045">
        <v>10.4300003</v>
      </c>
      <c r="B1045">
        <v>0.1553495</v>
      </c>
      <c r="C1045">
        <v>1.5534950000000001</v>
      </c>
      <c r="D1045">
        <v>1.4169929999999999</v>
      </c>
    </row>
    <row r="1046" spans="1:4" x14ac:dyDescent="0.25">
      <c r="A1046">
        <v>10.4400005</v>
      </c>
      <c r="B1046">
        <v>0.13673630000000001</v>
      </c>
      <c r="C1046">
        <v>1.3673630000000001</v>
      </c>
      <c r="D1046">
        <v>1.4584829999999998</v>
      </c>
    </row>
    <row r="1047" spans="1:4" x14ac:dyDescent="0.25">
      <c r="A1047">
        <v>10.4500008</v>
      </c>
      <c r="B1047">
        <v>0.1356907</v>
      </c>
      <c r="C1047">
        <v>1.3569070000000001</v>
      </c>
      <c r="D1047">
        <v>1.5226770000000001</v>
      </c>
    </row>
    <row r="1048" spans="1:4" x14ac:dyDescent="0.25">
      <c r="A1048">
        <v>10.46</v>
      </c>
      <c r="B1048">
        <v>0.13726630000000001</v>
      </c>
      <c r="C1048">
        <v>1.372663</v>
      </c>
      <c r="D1048">
        <v>1.554767</v>
      </c>
    </row>
    <row r="1049" spans="1:4" x14ac:dyDescent="0.25">
      <c r="A1049">
        <v>10.470000300000001</v>
      </c>
      <c r="B1049">
        <v>0.15080869999999999</v>
      </c>
      <c r="C1049">
        <v>1.508087</v>
      </c>
      <c r="D1049">
        <v>1.403521</v>
      </c>
    </row>
    <row r="1050" spans="1:4" x14ac:dyDescent="0.25">
      <c r="A1050">
        <v>10.480000499999999</v>
      </c>
      <c r="B1050">
        <v>0.1407967</v>
      </c>
      <c r="C1050">
        <v>1.407967</v>
      </c>
      <c r="D1050">
        <v>1.3787260000000001</v>
      </c>
    </row>
    <row r="1051" spans="1:4" x14ac:dyDescent="0.25">
      <c r="A1051">
        <v>10.4900007</v>
      </c>
      <c r="B1051">
        <v>0.14310059999999999</v>
      </c>
      <c r="C1051">
        <v>1.431006</v>
      </c>
      <c r="D1051">
        <v>1.3603019999999999</v>
      </c>
    </row>
    <row r="1052" spans="1:4" x14ac:dyDescent="0.25">
      <c r="A1052">
        <v>10.500000999999999</v>
      </c>
      <c r="B1052">
        <v>0.1460678</v>
      </c>
      <c r="C1052">
        <v>1.4606779999999999</v>
      </c>
      <c r="D1052">
        <v>1.2909789999999999</v>
      </c>
    </row>
    <row r="1053" spans="1:4" x14ac:dyDescent="0.25">
      <c r="A1053">
        <v>10.5100002</v>
      </c>
      <c r="B1053">
        <v>0.140573</v>
      </c>
      <c r="C1053">
        <v>1.4057299999999999</v>
      </c>
      <c r="D1053">
        <v>1.337046</v>
      </c>
    </row>
    <row r="1054" spans="1:4" x14ac:dyDescent="0.25">
      <c r="A1054">
        <v>10.5200005</v>
      </c>
      <c r="B1054">
        <v>0.14607400000000001</v>
      </c>
      <c r="C1054">
        <v>1.4607399999999999</v>
      </c>
      <c r="D1054">
        <v>1.2926029999999999</v>
      </c>
    </row>
    <row r="1055" spans="1:4" x14ac:dyDescent="0.25">
      <c r="A1055">
        <v>10.5300007</v>
      </c>
      <c r="B1055">
        <v>0.15369669999999999</v>
      </c>
      <c r="C1055">
        <v>1.536967</v>
      </c>
      <c r="D1055">
        <v>1.2037230000000001</v>
      </c>
    </row>
    <row r="1056" spans="1:4" x14ac:dyDescent="0.25">
      <c r="A1056">
        <v>10.540000900000001</v>
      </c>
      <c r="B1056">
        <v>0.14632249999999999</v>
      </c>
      <c r="C1056">
        <v>1.463225</v>
      </c>
      <c r="D1056">
        <v>1.266526</v>
      </c>
    </row>
    <row r="1057" spans="1:4" x14ac:dyDescent="0.25">
      <c r="A1057">
        <v>10.550000199999999</v>
      </c>
      <c r="B1057">
        <v>0.14403460000000001</v>
      </c>
      <c r="C1057">
        <v>1.4403459999999999</v>
      </c>
      <c r="D1057">
        <v>1.134849</v>
      </c>
    </row>
    <row r="1058" spans="1:4" x14ac:dyDescent="0.25">
      <c r="A1058">
        <v>10.5600004</v>
      </c>
      <c r="B1058">
        <v>0.13720470000000001</v>
      </c>
      <c r="C1058">
        <v>1.372047</v>
      </c>
      <c r="D1058">
        <v>1.243841</v>
      </c>
    </row>
    <row r="1059" spans="1:4" x14ac:dyDescent="0.25">
      <c r="A1059">
        <v>10.5700006</v>
      </c>
      <c r="B1059">
        <v>0.13563310000000001</v>
      </c>
      <c r="C1059">
        <v>1.356331</v>
      </c>
      <c r="D1059">
        <v>1.2738749999999999</v>
      </c>
    </row>
    <row r="1060" spans="1:4" x14ac:dyDescent="0.25">
      <c r="A1060">
        <v>10.5800009</v>
      </c>
      <c r="B1060">
        <v>0.14972389999999999</v>
      </c>
      <c r="C1060">
        <v>1.497239</v>
      </c>
      <c r="D1060">
        <v>1.2831980000000001</v>
      </c>
    </row>
    <row r="1061" spans="1:4" x14ac:dyDescent="0.25">
      <c r="A1061">
        <v>10.5900002</v>
      </c>
      <c r="B1061">
        <v>0.1347101</v>
      </c>
      <c r="C1061">
        <v>1.3471010000000001</v>
      </c>
      <c r="D1061">
        <v>1.2442250000000001</v>
      </c>
    </row>
    <row r="1062" spans="1:4" x14ac:dyDescent="0.25">
      <c r="A1062">
        <v>10.600000400000001</v>
      </c>
      <c r="B1062">
        <v>0.13526340000000001</v>
      </c>
      <c r="C1062">
        <v>1.3526339999999999</v>
      </c>
      <c r="D1062">
        <v>1.3023830000000001</v>
      </c>
    </row>
    <row r="1063" spans="1:4" x14ac:dyDescent="0.25">
      <c r="A1063">
        <v>10.610000599999999</v>
      </c>
      <c r="B1063">
        <v>0.13232279999999999</v>
      </c>
      <c r="C1063">
        <v>1.3232280000000001</v>
      </c>
      <c r="D1063">
        <v>1.1926970000000001</v>
      </c>
    </row>
    <row r="1064" spans="1:4" x14ac:dyDescent="0.25">
      <c r="A1064">
        <v>10.6200008</v>
      </c>
      <c r="B1064">
        <v>0.13304560000000001</v>
      </c>
      <c r="C1064">
        <v>1.3304560000000001</v>
      </c>
      <c r="D1064">
        <v>1.2074690000000001</v>
      </c>
    </row>
    <row r="1065" spans="1:4" x14ac:dyDescent="0.25">
      <c r="A1065">
        <v>10.6300001</v>
      </c>
      <c r="B1065">
        <v>0.13658120000000001</v>
      </c>
      <c r="C1065">
        <v>1.365812</v>
      </c>
      <c r="D1065">
        <v>1.3242989999999999</v>
      </c>
    </row>
    <row r="1066" spans="1:4" x14ac:dyDescent="0.25">
      <c r="A1066">
        <v>10.640000300000001</v>
      </c>
      <c r="B1066">
        <v>0.13925470000000001</v>
      </c>
      <c r="C1066">
        <v>1.392547</v>
      </c>
      <c r="D1066">
        <v>1.326657</v>
      </c>
    </row>
    <row r="1067" spans="1:4" x14ac:dyDescent="0.25">
      <c r="A1067">
        <v>10.6500006</v>
      </c>
      <c r="B1067">
        <v>0.13343940000000001</v>
      </c>
      <c r="C1067">
        <v>1.3343940000000001</v>
      </c>
      <c r="D1067">
        <v>1.1973739999999999</v>
      </c>
    </row>
    <row r="1068" spans="1:4" x14ac:dyDescent="0.25">
      <c r="A1068">
        <v>10.660000800000001</v>
      </c>
      <c r="B1068">
        <v>0.12609580000000001</v>
      </c>
      <c r="C1068">
        <v>1.260958</v>
      </c>
      <c r="D1068">
        <v>1.221741</v>
      </c>
    </row>
    <row r="1069" spans="1:4" x14ac:dyDescent="0.25">
      <c r="A1069">
        <v>10.670000099999999</v>
      </c>
      <c r="B1069">
        <v>0.1483062</v>
      </c>
      <c r="C1069">
        <v>1.4830620000000001</v>
      </c>
      <c r="D1069">
        <v>1.3791010000000001</v>
      </c>
    </row>
    <row r="1070" spans="1:4" x14ac:dyDescent="0.25">
      <c r="A1070">
        <v>10.6800003</v>
      </c>
      <c r="B1070">
        <v>0.13741239999999999</v>
      </c>
      <c r="C1070">
        <v>1.3741239999999999</v>
      </c>
      <c r="D1070">
        <v>1.3283130000000001</v>
      </c>
    </row>
    <row r="1071" spans="1:4" x14ac:dyDescent="0.25">
      <c r="A1071">
        <v>10.6900005</v>
      </c>
      <c r="B1071">
        <v>0.1257964</v>
      </c>
      <c r="C1071">
        <v>1.2579640000000001</v>
      </c>
      <c r="D1071">
        <v>1.2446379999999999</v>
      </c>
    </row>
    <row r="1072" spans="1:4" x14ac:dyDescent="0.25">
      <c r="A1072">
        <v>10.7000008</v>
      </c>
      <c r="B1072">
        <v>0.12845029999999999</v>
      </c>
      <c r="C1072">
        <v>1.284503</v>
      </c>
      <c r="D1072">
        <v>1.2609210000000002</v>
      </c>
    </row>
    <row r="1073" spans="1:4" x14ac:dyDescent="0.25">
      <c r="A1073">
        <v>10.71</v>
      </c>
      <c r="B1073">
        <v>0.12640209999999999</v>
      </c>
      <c r="C1073">
        <v>1.2640210000000001</v>
      </c>
      <c r="D1073">
        <v>1.3190840000000001</v>
      </c>
    </row>
    <row r="1074" spans="1:4" x14ac:dyDescent="0.25">
      <c r="A1074">
        <v>10.720000300000001</v>
      </c>
      <c r="B1074">
        <v>0.13465299999999999</v>
      </c>
      <c r="C1074">
        <v>1.34653</v>
      </c>
      <c r="D1074">
        <v>1.3475110000000001</v>
      </c>
    </row>
    <row r="1075" spans="1:4" x14ac:dyDescent="0.25">
      <c r="A1075">
        <v>10.730000499999999</v>
      </c>
      <c r="B1075">
        <v>0.13939109999999999</v>
      </c>
      <c r="C1075">
        <v>1.3939109999999999</v>
      </c>
      <c r="D1075">
        <v>1.2899250000000002</v>
      </c>
    </row>
    <row r="1076" spans="1:4" x14ac:dyDescent="0.25">
      <c r="A1076">
        <v>10.7400007</v>
      </c>
      <c r="B1076">
        <v>0.14184140000000001</v>
      </c>
      <c r="C1076">
        <v>1.4184140000000001</v>
      </c>
      <c r="D1076">
        <v>1.3423669999999999</v>
      </c>
    </row>
    <row r="1077" spans="1:4" x14ac:dyDescent="0.25">
      <c r="A1077">
        <v>10.750000999999999</v>
      </c>
      <c r="B1077">
        <v>0.14294680000000001</v>
      </c>
      <c r="C1077">
        <v>1.429468</v>
      </c>
      <c r="D1077">
        <v>1.3042050000000001</v>
      </c>
    </row>
    <row r="1078" spans="1:4" x14ac:dyDescent="0.25">
      <c r="A1078">
        <v>10.7600002</v>
      </c>
      <c r="B1078">
        <v>0.14806079999999999</v>
      </c>
      <c r="C1078">
        <v>1.4806079999999999</v>
      </c>
      <c r="D1078">
        <v>1.3059029999999998</v>
      </c>
    </row>
    <row r="1079" spans="1:4" x14ac:dyDescent="0.25">
      <c r="A1079">
        <v>10.7700005</v>
      </c>
      <c r="B1079">
        <v>0.15364720000000001</v>
      </c>
      <c r="C1079">
        <v>1.5364720000000001</v>
      </c>
      <c r="D1079">
        <v>1.283698</v>
      </c>
    </row>
    <row r="1080" spans="1:4" x14ac:dyDescent="0.25">
      <c r="A1080">
        <v>10.7800007</v>
      </c>
      <c r="B1080">
        <v>0.15391189999999999</v>
      </c>
      <c r="C1080">
        <v>1.5391189999999999</v>
      </c>
      <c r="D1080">
        <v>1.247096</v>
      </c>
    </row>
    <row r="1081" spans="1:4" x14ac:dyDescent="0.25">
      <c r="A1081">
        <v>10.790000900000001</v>
      </c>
      <c r="B1081">
        <v>0.1474095</v>
      </c>
      <c r="C1081">
        <v>1.4740949999999999</v>
      </c>
      <c r="D1081">
        <v>1.2712349999999999</v>
      </c>
    </row>
    <row r="1082" spans="1:4" x14ac:dyDescent="0.25">
      <c r="A1082">
        <v>10.800000199999999</v>
      </c>
      <c r="B1082">
        <v>0.14347579999999999</v>
      </c>
      <c r="C1082">
        <v>1.434758</v>
      </c>
      <c r="D1082">
        <v>1.2240570000000002</v>
      </c>
    </row>
    <row r="1083" spans="1:4" x14ac:dyDescent="0.25">
      <c r="A1083">
        <v>10.8100004</v>
      </c>
      <c r="B1083">
        <v>0.15015310000000001</v>
      </c>
      <c r="C1083">
        <v>1.5015309999999999</v>
      </c>
      <c r="D1083">
        <v>1.3487309999999999</v>
      </c>
    </row>
    <row r="1084" spans="1:4" x14ac:dyDescent="0.25">
      <c r="A1084">
        <v>10.8200006</v>
      </c>
      <c r="B1084">
        <v>0.14528279999999999</v>
      </c>
      <c r="C1084">
        <v>1.452828</v>
      </c>
      <c r="D1084">
        <v>1.267474</v>
      </c>
    </row>
    <row r="1085" spans="1:4" x14ac:dyDescent="0.25">
      <c r="A1085">
        <v>10.8300009</v>
      </c>
      <c r="B1085">
        <v>0.14293929999999999</v>
      </c>
      <c r="C1085">
        <v>1.4293929999999999</v>
      </c>
      <c r="D1085">
        <v>1.395796</v>
      </c>
    </row>
    <row r="1086" spans="1:4" x14ac:dyDescent="0.25">
      <c r="A1086">
        <v>10.8400002</v>
      </c>
      <c r="B1086">
        <v>0.14837410000000001</v>
      </c>
      <c r="C1086">
        <v>1.483741</v>
      </c>
      <c r="D1086">
        <v>1.362951</v>
      </c>
    </row>
    <row r="1087" spans="1:4" x14ac:dyDescent="0.25">
      <c r="A1087">
        <v>10.850000400000001</v>
      </c>
      <c r="B1087">
        <v>0.14513789999999999</v>
      </c>
      <c r="C1087">
        <v>1.451379</v>
      </c>
      <c r="D1087">
        <v>1.4375279999999999</v>
      </c>
    </row>
    <row r="1088" spans="1:4" x14ac:dyDescent="0.25">
      <c r="A1088">
        <v>10.860000599999999</v>
      </c>
      <c r="B1088">
        <v>0.141981</v>
      </c>
      <c r="C1088">
        <v>1.41981</v>
      </c>
      <c r="D1088">
        <v>1.4323549999999998</v>
      </c>
    </row>
    <row r="1089" spans="1:4" x14ac:dyDescent="0.25">
      <c r="A1089">
        <v>10.8700008</v>
      </c>
      <c r="B1089">
        <v>0.1414675</v>
      </c>
      <c r="C1089">
        <v>1.4146749999999999</v>
      </c>
      <c r="D1089">
        <v>1.3372129999999998</v>
      </c>
    </row>
    <row r="1090" spans="1:4" x14ac:dyDescent="0.25">
      <c r="A1090">
        <v>10.8800001</v>
      </c>
      <c r="B1090">
        <v>0.1386521</v>
      </c>
      <c r="C1090">
        <v>1.3865209999999999</v>
      </c>
      <c r="D1090">
        <v>1.396279</v>
      </c>
    </row>
    <row r="1091" spans="1:4" x14ac:dyDescent="0.25">
      <c r="A1091">
        <v>10.890000300000001</v>
      </c>
      <c r="B1091">
        <v>0.14014960000000001</v>
      </c>
      <c r="C1091">
        <v>1.4014960000000001</v>
      </c>
      <c r="D1091">
        <v>1.334282</v>
      </c>
    </row>
    <row r="1092" spans="1:4" x14ac:dyDescent="0.25">
      <c r="A1092">
        <v>10.9000006</v>
      </c>
      <c r="B1092">
        <v>0.1454472</v>
      </c>
      <c r="C1092">
        <v>1.454472</v>
      </c>
      <c r="D1092">
        <v>1.3524959999999999</v>
      </c>
    </row>
    <row r="1093" spans="1:4" x14ac:dyDescent="0.25">
      <c r="A1093">
        <v>10.910000800000001</v>
      </c>
      <c r="B1093">
        <v>0.14321719999999999</v>
      </c>
      <c r="C1093">
        <v>1.432172</v>
      </c>
      <c r="D1093">
        <v>1.379734</v>
      </c>
    </row>
    <row r="1094" spans="1:4" x14ac:dyDescent="0.25">
      <c r="A1094">
        <v>10.920000099999999</v>
      </c>
      <c r="B1094">
        <v>0.1580471</v>
      </c>
      <c r="C1094">
        <v>1.580471</v>
      </c>
      <c r="D1094">
        <v>1.2959879999999999</v>
      </c>
    </row>
    <row r="1095" spans="1:4" x14ac:dyDescent="0.25">
      <c r="A1095">
        <v>10.9300003</v>
      </c>
      <c r="B1095">
        <v>0.1445707</v>
      </c>
      <c r="C1095">
        <v>1.4457070000000001</v>
      </c>
      <c r="D1095">
        <v>1.289237</v>
      </c>
    </row>
    <row r="1096" spans="1:4" x14ac:dyDescent="0.25">
      <c r="A1096">
        <v>10.9400005</v>
      </c>
      <c r="B1096">
        <v>0.1340606</v>
      </c>
      <c r="C1096">
        <v>1.340606</v>
      </c>
      <c r="D1096">
        <v>1.351226</v>
      </c>
    </row>
    <row r="1097" spans="1:4" x14ac:dyDescent="0.25">
      <c r="A1097">
        <v>10.9500008</v>
      </c>
      <c r="B1097">
        <v>0.13256760000000001</v>
      </c>
      <c r="C1097">
        <v>1.3256760000000001</v>
      </c>
      <c r="D1097">
        <v>1.3481049999999999</v>
      </c>
    </row>
    <row r="1098" spans="1:4" x14ac:dyDescent="0.25">
      <c r="A1098">
        <v>10.960001</v>
      </c>
      <c r="B1098">
        <v>0.13776289999999999</v>
      </c>
      <c r="C1098">
        <v>1.377629</v>
      </c>
      <c r="D1098">
        <v>1.264238</v>
      </c>
    </row>
    <row r="1099" spans="1:4" x14ac:dyDescent="0.25">
      <c r="A1099">
        <v>10.970000300000001</v>
      </c>
      <c r="B1099">
        <v>0.13765920000000001</v>
      </c>
      <c r="C1099">
        <v>1.376592</v>
      </c>
      <c r="D1099">
        <v>1.3103829999999999</v>
      </c>
    </row>
    <row r="1100" spans="1:4" x14ac:dyDescent="0.25">
      <c r="A1100">
        <v>10.980000499999999</v>
      </c>
      <c r="B1100">
        <v>0.1406231</v>
      </c>
      <c r="C1100">
        <v>1.406231</v>
      </c>
      <c r="D1100">
        <v>1.3462339999999999</v>
      </c>
    </row>
    <row r="1101" spans="1:4" x14ac:dyDescent="0.25">
      <c r="A1101">
        <v>10.9900007</v>
      </c>
      <c r="B1101">
        <v>0.14802560000000001</v>
      </c>
      <c r="C1101">
        <v>1.480256</v>
      </c>
      <c r="D1101">
        <v>1.3746119999999999</v>
      </c>
    </row>
    <row r="1102" spans="1:4" x14ac:dyDescent="0.25">
      <c r="A1102">
        <v>11.000000999999999</v>
      </c>
      <c r="B1102">
        <v>0.1404947</v>
      </c>
      <c r="C1102">
        <v>1.4049469999999999</v>
      </c>
      <c r="D1102">
        <v>1.234685</v>
      </c>
    </row>
    <row r="1103" spans="1:4" x14ac:dyDescent="0.25">
      <c r="A1103">
        <v>11.0100002</v>
      </c>
      <c r="B1103">
        <v>0.1439259</v>
      </c>
      <c r="C1103">
        <v>1.4392590000000001</v>
      </c>
      <c r="D1103">
        <v>1.404995</v>
      </c>
    </row>
    <row r="1104" spans="1:4" x14ac:dyDescent="0.25">
      <c r="A1104">
        <v>11.0200005</v>
      </c>
      <c r="B1104">
        <v>0.1436364</v>
      </c>
      <c r="C1104">
        <v>1.436364</v>
      </c>
      <c r="D1104">
        <v>1.3592460000000002</v>
      </c>
    </row>
    <row r="1105" spans="1:4" x14ac:dyDescent="0.25">
      <c r="A1105">
        <v>11.0300007</v>
      </c>
      <c r="B1105">
        <v>0.1522772</v>
      </c>
      <c r="C1105">
        <v>1.522772</v>
      </c>
      <c r="D1105">
        <v>1.2821850000000001</v>
      </c>
    </row>
    <row r="1106" spans="1:4" x14ac:dyDescent="0.25">
      <c r="A1106">
        <v>11.040000900000001</v>
      </c>
      <c r="B1106">
        <v>0.1394513</v>
      </c>
      <c r="C1106">
        <v>1.3945129999999999</v>
      </c>
      <c r="D1106">
        <v>1.304851</v>
      </c>
    </row>
    <row r="1107" spans="1:4" x14ac:dyDescent="0.25">
      <c r="A1107">
        <v>11.050000199999999</v>
      </c>
      <c r="B1107">
        <v>0.13450770000000001</v>
      </c>
      <c r="C1107">
        <v>1.3450770000000001</v>
      </c>
      <c r="D1107">
        <v>1.282904</v>
      </c>
    </row>
    <row r="1108" spans="1:4" x14ac:dyDescent="0.25">
      <c r="A1108">
        <v>11.0600004</v>
      </c>
      <c r="B1108">
        <v>0.13843510000000001</v>
      </c>
      <c r="C1108">
        <v>1.3843510000000001</v>
      </c>
      <c r="D1108">
        <v>1.2364410000000001</v>
      </c>
    </row>
    <row r="1109" spans="1:4" x14ac:dyDescent="0.25">
      <c r="A1109">
        <v>11.0700006</v>
      </c>
      <c r="B1109">
        <v>0.1305714</v>
      </c>
      <c r="C1109">
        <v>1.305714</v>
      </c>
      <c r="D1109">
        <v>1.2847569999999999</v>
      </c>
    </row>
    <row r="1110" spans="1:4" x14ac:dyDescent="0.25">
      <c r="A1110">
        <v>11.0800009</v>
      </c>
      <c r="B1110">
        <v>0.1328965</v>
      </c>
      <c r="C1110">
        <v>1.328965</v>
      </c>
      <c r="D1110">
        <v>1.4442219999999999</v>
      </c>
    </row>
    <row r="1111" spans="1:4" x14ac:dyDescent="0.25">
      <c r="A1111">
        <v>11.0900002</v>
      </c>
      <c r="B1111">
        <v>0.124857</v>
      </c>
      <c r="C1111">
        <v>1.24857</v>
      </c>
      <c r="D1111">
        <v>1.4289470000000002</v>
      </c>
    </row>
    <row r="1112" spans="1:4" x14ac:dyDescent="0.25">
      <c r="A1112">
        <v>11.100000400000001</v>
      </c>
      <c r="B1112">
        <v>0.1259757</v>
      </c>
      <c r="C1112">
        <v>1.259757</v>
      </c>
      <c r="D1112">
        <v>1.3697429999999999</v>
      </c>
    </row>
    <row r="1113" spans="1:4" x14ac:dyDescent="0.25">
      <c r="A1113">
        <v>11.110000599999999</v>
      </c>
      <c r="B1113">
        <v>0.13519030000000001</v>
      </c>
      <c r="C1113">
        <v>1.3519030000000001</v>
      </c>
      <c r="D1113">
        <v>1.3564699999999998</v>
      </c>
    </row>
    <row r="1114" spans="1:4" x14ac:dyDescent="0.25">
      <c r="A1114">
        <v>11.1200008</v>
      </c>
      <c r="B1114">
        <v>0.1378221</v>
      </c>
      <c r="C1114">
        <v>1.3782209999999999</v>
      </c>
      <c r="D1114">
        <v>1.2807180000000002</v>
      </c>
    </row>
    <row r="1115" spans="1:4" x14ac:dyDescent="0.25">
      <c r="A1115">
        <v>11.1300001</v>
      </c>
      <c r="B1115">
        <v>0.14172499999999999</v>
      </c>
      <c r="C1115">
        <v>1.4172499999999999</v>
      </c>
      <c r="D1115">
        <v>1.2677510000000001</v>
      </c>
    </row>
    <row r="1116" spans="1:4" x14ac:dyDescent="0.25">
      <c r="A1116">
        <v>11.140000300000001</v>
      </c>
      <c r="B1116">
        <v>0.14438329999999999</v>
      </c>
      <c r="C1116">
        <v>1.4438329999999999</v>
      </c>
      <c r="D1116">
        <v>1.2270559999999999</v>
      </c>
    </row>
    <row r="1117" spans="1:4" x14ac:dyDescent="0.25">
      <c r="A1117">
        <v>11.1500006</v>
      </c>
      <c r="B1117">
        <v>0.12970400000000001</v>
      </c>
      <c r="C1117">
        <v>1.29704</v>
      </c>
      <c r="D1117">
        <v>1.240532</v>
      </c>
    </row>
    <row r="1118" spans="1:4" x14ac:dyDescent="0.25">
      <c r="A1118">
        <v>11.160000800000001</v>
      </c>
      <c r="B1118">
        <v>0.12891610000000001</v>
      </c>
      <c r="C1118">
        <v>1.289161</v>
      </c>
      <c r="D1118">
        <v>1.2775970000000001</v>
      </c>
    </row>
    <row r="1119" spans="1:4" x14ac:dyDescent="0.25">
      <c r="A1119">
        <v>11.170000099999999</v>
      </c>
      <c r="B1119">
        <v>0.1228752</v>
      </c>
      <c r="C1119">
        <v>1.2287520000000001</v>
      </c>
      <c r="D1119">
        <v>1.3110060000000001</v>
      </c>
    </row>
    <row r="1120" spans="1:4" x14ac:dyDescent="0.25">
      <c r="A1120">
        <v>11.1800003</v>
      </c>
      <c r="B1120">
        <v>0.12913479999999999</v>
      </c>
      <c r="C1120">
        <v>1.2913479999999999</v>
      </c>
      <c r="D1120">
        <v>1.34999</v>
      </c>
    </row>
    <row r="1121" spans="1:4" x14ac:dyDescent="0.25">
      <c r="A1121">
        <v>11.1900005</v>
      </c>
      <c r="B1121">
        <v>0.1289151</v>
      </c>
      <c r="C1121">
        <v>1.2891509999999999</v>
      </c>
      <c r="D1121">
        <v>1.394544</v>
      </c>
    </row>
    <row r="1122" spans="1:4" x14ac:dyDescent="0.25">
      <c r="A1122">
        <v>11.2000008</v>
      </c>
      <c r="B1122">
        <v>0.13440260000000001</v>
      </c>
      <c r="C1122">
        <v>1.3440259999999999</v>
      </c>
      <c r="D1122">
        <v>1.3022710000000002</v>
      </c>
    </row>
    <row r="1123" spans="1:4" x14ac:dyDescent="0.25">
      <c r="A1123">
        <v>11.210001</v>
      </c>
      <c r="B1123">
        <v>0.1209732</v>
      </c>
      <c r="C1123">
        <v>1.209732</v>
      </c>
      <c r="D1123">
        <v>1.2422150000000001</v>
      </c>
    </row>
    <row r="1124" spans="1:4" x14ac:dyDescent="0.25">
      <c r="A1124">
        <v>11.220000300000001</v>
      </c>
      <c r="B1124">
        <v>0.1341948</v>
      </c>
      <c r="C1124">
        <v>1.3419479999999999</v>
      </c>
      <c r="D1124">
        <v>1.29409</v>
      </c>
    </row>
    <row r="1125" spans="1:4" x14ac:dyDescent="0.25">
      <c r="A1125">
        <v>11.230000499999999</v>
      </c>
      <c r="B1125">
        <v>0.14175679999999999</v>
      </c>
      <c r="C1125">
        <v>1.4175679999999999</v>
      </c>
      <c r="D1125">
        <v>1.3719890000000001</v>
      </c>
    </row>
    <row r="1126" spans="1:4" x14ac:dyDescent="0.25">
      <c r="A1126">
        <v>11.2400007</v>
      </c>
      <c r="B1126">
        <v>0.1364022</v>
      </c>
      <c r="C1126">
        <v>1.3640220000000001</v>
      </c>
      <c r="D1126">
        <v>1.3279620000000001</v>
      </c>
    </row>
    <row r="1127" spans="1:4" x14ac:dyDescent="0.25">
      <c r="A1127">
        <v>11.250000999999999</v>
      </c>
      <c r="B1127">
        <v>0.12348389999999999</v>
      </c>
      <c r="C1127">
        <v>1.234839</v>
      </c>
      <c r="D1127">
        <v>1.3420589999999999</v>
      </c>
    </row>
    <row r="1128" spans="1:4" x14ac:dyDescent="0.25">
      <c r="A1128">
        <v>11.2600002</v>
      </c>
      <c r="B1128">
        <v>0.12683220000000001</v>
      </c>
      <c r="C1128">
        <v>1.2683219999999999</v>
      </c>
      <c r="D1128">
        <v>1.2434860000000001</v>
      </c>
    </row>
    <row r="1129" spans="1:4" x14ac:dyDescent="0.25">
      <c r="A1129">
        <v>11.2700005</v>
      </c>
      <c r="B1129">
        <v>0.13694770000000001</v>
      </c>
      <c r="C1129">
        <v>1.3694770000000001</v>
      </c>
      <c r="D1129">
        <v>1.230348</v>
      </c>
    </row>
    <row r="1130" spans="1:4" x14ac:dyDescent="0.25">
      <c r="A1130">
        <v>11.2800007</v>
      </c>
      <c r="B1130">
        <v>0.13394439999999999</v>
      </c>
      <c r="C1130">
        <v>1.3394440000000001</v>
      </c>
      <c r="D1130">
        <v>1.3139210000000001</v>
      </c>
    </row>
    <row r="1131" spans="1:4" x14ac:dyDescent="0.25">
      <c r="A1131">
        <v>11.290000900000001</v>
      </c>
      <c r="B1131">
        <v>0.13157959999999999</v>
      </c>
      <c r="C1131">
        <v>1.315796</v>
      </c>
      <c r="D1131">
        <v>1.3353689999999998</v>
      </c>
    </row>
    <row r="1132" spans="1:4" x14ac:dyDescent="0.25">
      <c r="A1132">
        <v>11.300000199999999</v>
      </c>
      <c r="B1132">
        <v>0.12932879999999999</v>
      </c>
      <c r="C1132">
        <v>1.293288</v>
      </c>
      <c r="D1132">
        <v>1.3487650000000002</v>
      </c>
    </row>
    <row r="1133" spans="1:4" x14ac:dyDescent="0.25">
      <c r="A1133">
        <v>11.3100004</v>
      </c>
      <c r="B1133">
        <v>0.14214560000000001</v>
      </c>
      <c r="C1133">
        <v>1.4214560000000001</v>
      </c>
      <c r="D1133">
        <v>1.348211</v>
      </c>
    </row>
    <row r="1134" spans="1:4" x14ac:dyDescent="0.25">
      <c r="A1134">
        <v>11.3200006</v>
      </c>
      <c r="B1134">
        <v>0.130909</v>
      </c>
      <c r="C1134">
        <v>1.3090900000000001</v>
      </c>
      <c r="D1134">
        <v>1.284373</v>
      </c>
    </row>
    <row r="1135" spans="1:4" x14ac:dyDescent="0.25">
      <c r="A1135">
        <v>11.3300009</v>
      </c>
      <c r="B1135">
        <v>0.1431123</v>
      </c>
      <c r="C1135">
        <v>1.4311229999999999</v>
      </c>
      <c r="D1135">
        <v>1.2695409999999998</v>
      </c>
    </row>
    <row r="1136" spans="1:4" x14ac:dyDescent="0.25">
      <c r="A1136">
        <v>11.3400002</v>
      </c>
      <c r="B1136">
        <v>0.12164709999999999</v>
      </c>
      <c r="C1136">
        <v>1.2164710000000001</v>
      </c>
      <c r="D1136">
        <v>1.188768</v>
      </c>
    </row>
    <row r="1137" spans="1:4" x14ac:dyDescent="0.25">
      <c r="A1137">
        <v>11.350000400000001</v>
      </c>
      <c r="B1137">
        <v>0.12952179999999999</v>
      </c>
      <c r="C1137">
        <v>1.295218</v>
      </c>
      <c r="D1137">
        <v>1.3916220000000001</v>
      </c>
    </row>
    <row r="1138" spans="1:4" x14ac:dyDescent="0.25">
      <c r="A1138">
        <v>11.360000599999999</v>
      </c>
      <c r="B1138">
        <v>0.13474159999999999</v>
      </c>
      <c r="C1138">
        <v>1.3474159999999999</v>
      </c>
      <c r="D1138">
        <v>1.305072</v>
      </c>
    </row>
    <row r="1139" spans="1:4" x14ac:dyDescent="0.25">
      <c r="A1139">
        <v>11.3700008</v>
      </c>
      <c r="B1139">
        <v>0.12842390000000001</v>
      </c>
      <c r="C1139">
        <v>1.2842389999999999</v>
      </c>
      <c r="D1139">
        <v>1.238963</v>
      </c>
    </row>
    <row r="1140" spans="1:4" x14ac:dyDescent="0.25">
      <c r="A1140">
        <v>11.3800001</v>
      </c>
      <c r="B1140">
        <v>0.13756189999999999</v>
      </c>
      <c r="C1140">
        <v>1.3756189999999999</v>
      </c>
      <c r="D1140">
        <v>1.2838060000000002</v>
      </c>
    </row>
    <row r="1141" spans="1:4" x14ac:dyDescent="0.25">
      <c r="A1141">
        <v>11.390000300000001</v>
      </c>
      <c r="B1141">
        <v>0.13780339999999999</v>
      </c>
      <c r="C1141">
        <v>1.378034</v>
      </c>
      <c r="D1141">
        <v>1.3451299999999999</v>
      </c>
    </row>
    <row r="1142" spans="1:4" x14ac:dyDescent="0.25">
      <c r="A1142">
        <v>11.4000006</v>
      </c>
      <c r="B1142">
        <v>0.13607720000000001</v>
      </c>
      <c r="C1142">
        <v>1.3607720000000001</v>
      </c>
      <c r="D1142">
        <v>1.40273</v>
      </c>
    </row>
    <row r="1143" spans="1:4" x14ac:dyDescent="0.25">
      <c r="A1143">
        <v>11.410000800000001</v>
      </c>
      <c r="B1143">
        <v>0.13832410000000001</v>
      </c>
      <c r="C1143">
        <v>1.3832409999999999</v>
      </c>
      <c r="D1143">
        <v>1.2803549999999999</v>
      </c>
    </row>
    <row r="1144" spans="1:4" x14ac:dyDescent="0.25">
      <c r="A1144">
        <v>11.420000099999999</v>
      </c>
      <c r="B1144">
        <v>0.14388419999999999</v>
      </c>
      <c r="C1144">
        <v>1.438842</v>
      </c>
      <c r="D1144">
        <v>1.1812510000000001</v>
      </c>
    </row>
    <row r="1145" spans="1:4" x14ac:dyDescent="0.25">
      <c r="A1145">
        <v>11.4300003</v>
      </c>
      <c r="B1145">
        <v>0.1460601</v>
      </c>
      <c r="C1145">
        <v>1.460601</v>
      </c>
      <c r="D1145">
        <v>1.25918</v>
      </c>
    </row>
    <row r="1146" spans="1:4" x14ac:dyDescent="0.25">
      <c r="A1146">
        <v>11.4400005</v>
      </c>
      <c r="B1146">
        <v>0.14424000000000001</v>
      </c>
      <c r="C1146">
        <v>1.4423999999999999</v>
      </c>
      <c r="D1146">
        <v>1.185362</v>
      </c>
    </row>
    <row r="1147" spans="1:4" x14ac:dyDescent="0.25">
      <c r="A1147">
        <v>11.4500008</v>
      </c>
      <c r="B1147">
        <v>0.14814830000000001</v>
      </c>
      <c r="C1147">
        <v>1.4814830000000001</v>
      </c>
      <c r="D1147">
        <v>1.229112</v>
      </c>
    </row>
    <row r="1148" spans="1:4" x14ac:dyDescent="0.25">
      <c r="A1148">
        <v>11.460001</v>
      </c>
      <c r="B1148">
        <v>0.13023570000000001</v>
      </c>
      <c r="C1148">
        <v>1.302357</v>
      </c>
      <c r="D1148">
        <v>1.3399099999999999</v>
      </c>
    </row>
    <row r="1149" spans="1:4" x14ac:dyDescent="0.25">
      <c r="A1149">
        <v>11.470000300000001</v>
      </c>
      <c r="B1149">
        <v>0.13570760000000001</v>
      </c>
      <c r="C1149">
        <v>1.3570759999999999</v>
      </c>
      <c r="D1149">
        <v>1.2853690000000002</v>
      </c>
    </row>
    <row r="1150" spans="1:4" x14ac:dyDescent="0.25">
      <c r="A1150">
        <v>11.480000499999999</v>
      </c>
      <c r="B1150">
        <v>0.124232</v>
      </c>
      <c r="C1150">
        <v>1.2423200000000001</v>
      </c>
      <c r="D1150">
        <v>1.241263</v>
      </c>
    </row>
    <row r="1151" spans="1:4" x14ac:dyDescent="0.25">
      <c r="A1151">
        <v>11.4900007</v>
      </c>
      <c r="B1151">
        <v>0.120448</v>
      </c>
      <c r="C1151">
        <v>1.20448</v>
      </c>
      <c r="D1151">
        <v>1.3339780000000001</v>
      </c>
    </row>
    <row r="1152" spans="1:4" x14ac:dyDescent="0.25">
      <c r="A1152">
        <v>11.500000999999999</v>
      </c>
      <c r="B1152">
        <v>0.12379999999999999</v>
      </c>
      <c r="C1152">
        <v>1.238</v>
      </c>
      <c r="D1152">
        <v>1.2194049999999999</v>
      </c>
    </row>
    <row r="1153" spans="1:4" x14ac:dyDescent="0.25">
      <c r="A1153">
        <v>11.5100002</v>
      </c>
      <c r="B1153">
        <v>0.1244628</v>
      </c>
      <c r="C1153">
        <v>1.2446280000000001</v>
      </c>
      <c r="D1153">
        <v>1.3991480000000001</v>
      </c>
    </row>
    <row r="1154" spans="1:4" x14ac:dyDescent="0.25">
      <c r="A1154">
        <v>11.5200005</v>
      </c>
      <c r="B1154">
        <v>0.13029959999999999</v>
      </c>
      <c r="C1154">
        <v>1.302996</v>
      </c>
      <c r="D1154">
        <v>1.3828510000000001</v>
      </c>
    </row>
    <row r="1155" spans="1:4" x14ac:dyDescent="0.25">
      <c r="A1155">
        <v>11.5300007</v>
      </c>
      <c r="B1155">
        <v>0.1373965</v>
      </c>
      <c r="C1155">
        <v>1.3739650000000001</v>
      </c>
      <c r="D1155">
        <v>1.3770830000000001</v>
      </c>
    </row>
    <row r="1156" spans="1:4" x14ac:dyDescent="0.25">
      <c r="A1156">
        <v>11.540000900000001</v>
      </c>
      <c r="B1156">
        <v>0.13581119999999999</v>
      </c>
      <c r="C1156">
        <v>1.358112</v>
      </c>
      <c r="D1156">
        <v>1.274578</v>
      </c>
    </row>
    <row r="1157" spans="1:4" x14ac:dyDescent="0.25">
      <c r="A1157">
        <v>11.550000199999999</v>
      </c>
      <c r="B1157">
        <v>0.13333739999999999</v>
      </c>
      <c r="C1157">
        <v>1.3333740000000001</v>
      </c>
      <c r="D1157">
        <v>1.277193</v>
      </c>
    </row>
    <row r="1158" spans="1:4" x14ac:dyDescent="0.25">
      <c r="A1158">
        <v>11.5600004</v>
      </c>
      <c r="B1158">
        <v>0.13389229999999999</v>
      </c>
      <c r="C1158">
        <v>1.3389230000000001</v>
      </c>
      <c r="D1158">
        <v>1.3397400000000002</v>
      </c>
    </row>
    <row r="1159" spans="1:4" x14ac:dyDescent="0.25">
      <c r="A1159">
        <v>11.5700006</v>
      </c>
      <c r="B1159">
        <v>0.13879440000000001</v>
      </c>
      <c r="C1159">
        <v>1.3879440000000001</v>
      </c>
      <c r="D1159">
        <v>1.3563879999999999</v>
      </c>
    </row>
    <row r="1160" spans="1:4" x14ac:dyDescent="0.25">
      <c r="A1160">
        <v>11.5800009</v>
      </c>
      <c r="B1160">
        <v>0.14111799999999999</v>
      </c>
      <c r="C1160">
        <v>1.4111800000000001</v>
      </c>
      <c r="D1160">
        <v>1.316748</v>
      </c>
    </row>
    <row r="1161" spans="1:4" x14ac:dyDescent="0.25">
      <c r="A1161">
        <v>11.5900002</v>
      </c>
      <c r="B1161">
        <v>0.1321611</v>
      </c>
      <c r="C1161">
        <v>1.3216110000000001</v>
      </c>
      <c r="D1161">
        <v>1.394328</v>
      </c>
    </row>
    <row r="1162" spans="1:4" x14ac:dyDescent="0.25">
      <c r="A1162">
        <v>11.600000400000001</v>
      </c>
      <c r="B1162">
        <v>0.1404688</v>
      </c>
      <c r="C1162">
        <v>1.4046879999999999</v>
      </c>
      <c r="D1162">
        <v>1.3907369999999999</v>
      </c>
    </row>
    <row r="1163" spans="1:4" x14ac:dyDescent="0.25">
      <c r="A1163">
        <v>11.610000599999999</v>
      </c>
      <c r="B1163">
        <v>0.13857179999999999</v>
      </c>
      <c r="C1163">
        <v>1.385718</v>
      </c>
      <c r="D1163">
        <v>1.490273</v>
      </c>
    </row>
    <row r="1164" spans="1:4" x14ac:dyDescent="0.25">
      <c r="A1164">
        <v>11.6200008</v>
      </c>
      <c r="B1164">
        <v>0.136046</v>
      </c>
      <c r="C1164">
        <v>1.36046</v>
      </c>
      <c r="D1164">
        <v>1.297032</v>
      </c>
    </row>
    <row r="1165" spans="1:4" x14ac:dyDescent="0.25">
      <c r="A1165">
        <v>11.6300001</v>
      </c>
      <c r="B1165">
        <v>0.12939680000000001</v>
      </c>
      <c r="C1165">
        <v>1.293968</v>
      </c>
      <c r="D1165">
        <v>1.3451689999999998</v>
      </c>
    </row>
    <row r="1166" spans="1:4" x14ac:dyDescent="0.25">
      <c r="A1166">
        <v>11.640000300000001</v>
      </c>
      <c r="B1166">
        <v>0.1347352</v>
      </c>
      <c r="C1166">
        <v>1.3473520000000001</v>
      </c>
      <c r="D1166">
        <v>1.4505299999999999</v>
      </c>
    </row>
    <row r="1167" spans="1:4" x14ac:dyDescent="0.25">
      <c r="A1167">
        <v>11.6500006</v>
      </c>
      <c r="B1167">
        <v>0.13254389999999999</v>
      </c>
      <c r="C1167">
        <v>1.325439</v>
      </c>
      <c r="D1167">
        <v>1.483187</v>
      </c>
    </row>
    <row r="1168" spans="1:4" x14ac:dyDescent="0.25">
      <c r="A1168">
        <v>11.660000800000001</v>
      </c>
      <c r="B1168">
        <v>0.1364409</v>
      </c>
      <c r="C1168">
        <v>1.364409</v>
      </c>
      <c r="D1168">
        <v>1.396366</v>
      </c>
    </row>
    <row r="1169" spans="1:4" x14ac:dyDescent="0.25">
      <c r="A1169">
        <v>11.670000999999999</v>
      </c>
      <c r="B1169">
        <v>0.13522210000000001</v>
      </c>
      <c r="C1169">
        <v>1.3522209999999999</v>
      </c>
      <c r="D1169">
        <v>1.3540700000000001</v>
      </c>
    </row>
    <row r="1170" spans="1:4" x14ac:dyDescent="0.25">
      <c r="A1170">
        <v>11.6800003</v>
      </c>
      <c r="B1170">
        <v>0.12596669999999999</v>
      </c>
      <c r="C1170">
        <v>1.2596670000000001</v>
      </c>
      <c r="D1170">
        <v>1.433586</v>
      </c>
    </row>
    <row r="1171" spans="1:4" x14ac:dyDescent="0.25">
      <c r="A1171">
        <v>11.6900005</v>
      </c>
      <c r="B1171">
        <v>0.12276189999999999</v>
      </c>
      <c r="C1171">
        <v>1.227619</v>
      </c>
      <c r="D1171">
        <v>1.3338760000000001</v>
      </c>
    </row>
    <row r="1172" spans="1:4" x14ac:dyDescent="0.25">
      <c r="A1172">
        <v>11.7000008</v>
      </c>
      <c r="B1172">
        <v>0.1194834</v>
      </c>
      <c r="C1172">
        <v>1.194834</v>
      </c>
      <c r="D1172">
        <v>1.2793860000000001</v>
      </c>
    </row>
    <row r="1173" spans="1:4" x14ac:dyDescent="0.25">
      <c r="A1173">
        <v>11.710001</v>
      </c>
      <c r="B1173">
        <v>0.131157</v>
      </c>
      <c r="C1173">
        <v>1.3115699999999999</v>
      </c>
      <c r="D1173">
        <v>1.2937090000000002</v>
      </c>
    </row>
    <row r="1174" spans="1:4" x14ac:dyDescent="0.25">
      <c r="A1174">
        <v>11.720000300000001</v>
      </c>
      <c r="B1174">
        <v>0.1231261</v>
      </c>
      <c r="C1174">
        <v>1.2312609999999999</v>
      </c>
      <c r="D1174">
        <v>1.2838590000000001</v>
      </c>
    </row>
    <row r="1175" spans="1:4" x14ac:dyDescent="0.25">
      <c r="A1175">
        <v>11.730000499999999</v>
      </c>
      <c r="B1175">
        <v>0.12669630000000001</v>
      </c>
      <c r="C1175">
        <v>1.2669630000000001</v>
      </c>
      <c r="D1175">
        <v>1.284494</v>
      </c>
    </row>
    <row r="1176" spans="1:4" x14ac:dyDescent="0.25">
      <c r="A1176">
        <v>11.7400007</v>
      </c>
      <c r="B1176">
        <v>0.12933500000000001</v>
      </c>
      <c r="C1176">
        <v>1.29335</v>
      </c>
      <c r="D1176">
        <v>1.3461690000000002</v>
      </c>
    </row>
    <row r="1177" spans="1:4" x14ac:dyDescent="0.25">
      <c r="A1177">
        <v>11.750000999999999</v>
      </c>
      <c r="B1177">
        <v>0.13076689999999999</v>
      </c>
      <c r="C1177">
        <v>1.307669</v>
      </c>
      <c r="D1177">
        <v>1.4082300000000001</v>
      </c>
    </row>
    <row r="1178" spans="1:4" x14ac:dyDescent="0.25">
      <c r="A1178">
        <v>11.7600002</v>
      </c>
      <c r="B1178">
        <v>0.12933620000000001</v>
      </c>
      <c r="C1178">
        <v>1.2933619999999999</v>
      </c>
      <c r="D1178">
        <v>1.3836729999999999</v>
      </c>
    </row>
    <row r="1179" spans="1:4" x14ac:dyDescent="0.25">
      <c r="A1179">
        <v>11.7700005</v>
      </c>
      <c r="B1179">
        <v>0.14273250000000001</v>
      </c>
      <c r="C1179">
        <v>1.427325</v>
      </c>
      <c r="D1179">
        <v>1.3643910000000001</v>
      </c>
    </row>
    <row r="1180" spans="1:4" x14ac:dyDescent="0.25">
      <c r="A1180">
        <v>11.7800007</v>
      </c>
      <c r="B1180">
        <v>0.1322091</v>
      </c>
      <c r="C1180">
        <v>1.3220909999999999</v>
      </c>
      <c r="D1180">
        <v>1.3392230000000001</v>
      </c>
    </row>
    <row r="1181" spans="1:4" x14ac:dyDescent="0.25">
      <c r="A1181">
        <v>11.790000900000001</v>
      </c>
      <c r="B1181">
        <v>0.1356252</v>
      </c>
      <c r="C1181">
        <v>1.356252</v>
      </c>
      <c r="D1181">
        <v>1.4300540000000002</v>
      </c>
    </row>
    <row r="1182" spans="1:4" x14ac:dyDescent="0.25">
      <c r="A1182">
        <v>11.800000199999999</v>
      </c>
      <c r="B1182">
        <v>0.1426983</v>
      </c>
      <c r="C1182">
        <v>1.4269829999999999</v>
      </c>
      <c r="D1182">
        <v>1.3690469999999999</v>
      </c>
    </row>
    <row r="1183" spans="1:4" x14ac:dyDescent="0.25">
      <c r="A1183">
        <v>11.8100004</v>
      </c>
      <c r="B1183">
        <v>0.1317757</v>
      </c>
      <c r="C1183">
        <v>1.3177570000000001</v>
      </c>
      <c r="D1183">
        <v>1.2880549999999999</v>
      </c>
    </row>
    <row r="1184" spans="1:4" x14ac:dyDescent="0.25">
      <c r="A1184">
        <v>11.8200006</v>
      </c>
      <c r="B1184">
        <v>0.12728519999999999</v>
      </c>
      <c r="C1184">
        <v>1.2728520000000001</v>
      </c>
      <c r="D1184">
        <v>1.2534920000000001</v>
      </c>
    </row>
    <row r="1185" spans="1:4" x14ac:dyDescent="0.25">
      <c r="A1185">
        <v>11.8300009</v>
      </c>
      <c r="B1185">
        <v>0.12717819999999999</v>
      </c>
      <c r="C1185">
        <v>1.271782</v>
      </c>
      <c r="D1185">
        <v>1.2989269999999999</v>
      </c>
    </row>
    <row r="1186" spans="1:4" x14ac:dyDescent="0.25">
      <c r="A1186">
        <v>11.8400002</v>
      </c>
      <c r="B1186">
        <v>0.12932650000000001</v>
      </c>
      <c r="C1186">
        <v>1.2932650000000001</v>
      </c>
      <c r="D1186">
        <v>1.3005880000000001</v>
      </c>
    </row>
    <row r="1187" spans="1:4" x14ac:dyDescent="0.25">
      <c r="A1187">
        <v>11.850000400000001</v>
      </c>
      <c r="B1187">
        <v>0.1249479</v>
      </c>
      <c r="C1187">
        <v>1.249479</v>
      </c>
      <c r="D1187">
        <v>1.3300719999999999</v>
      </c>
    </row>
    <row r="1188" spans="1:4" x14ac:dyDescent="0.25">
      <c r="A1188">
        <v>11.860000599999999</v>
      </c>
      <c r="B1188">
        <v>0.1376569</v>
      </c>
      <c r="C1188">
        <v>1.3765689999999999</v>
      </c>
      <c r="D1188">
        <v>1.3421430000000001</v>
      </c>
    </row>
    <row r="1189" spans="1:4" x14ac:dyDescent="0.25">
      <c r="A1189">
        <v>11.8700008</v>
      </c>
      <c r="B1189">
        <v>0.1194009</v>
      </c>
      <c r="C1189">
        <v>1.1940090000000001</v>
      </c>
      <c r="D1189">
        <v>1.2167330000000001</v>
      </c>
    </row>
    <row r="1190" spans="1:4" x14ac:dyDescent="0.25">
      <c r="A1190">
        <v>11.8800001</v>
      </c>
      <c r="B1190">
        <v>0.12645819999999999</v>
      </c>
      <c r="C1190">
        <v>1.2645820000000001</v>
      </c>
      <c r="D1190">
        <v>1.3853009999999999</v>
      </c>
    </row>
    <row r="1191" spans="1:4" x14ac:dyDescent="0.25">
      <c r="A1191">
        <v>11.890000300000001</v>
      </c>
      <c r="B1191">
        <v>0.13814109999999999</v>
      </c>
      <c r="C1191">
        <v>1.3814109999999999</v>
      </c>
      <c r="D1191">
        <v>1.2685270000000002</v>
      </c>
    </row>
    <row r="1192" spans="1:4" x14ac:dyDescent="0.25">
      <c r="A1192">
        <v>11.9000006</v>
      </c>
      <c r="B1192">
        <v>0.13761129999999999</v>
      </c>
      <c r="C1192">
        <v>1.3761129999999999</v>
      </c>
      <c r="D1192">
        <v>1.3701140000000001</v>
      </c>
    </row>
    <row r="1193" spans="1:4" x14ac:dyDescent="0.25">
      <c r="A1193">
        <v>11.910000800000001</v>
      </c>
      <c r="B1193">
        <v>0.13386790000000001</v>
      </c>
      <c r="C1193">
        <v>1.338679</v>
      </c>
      <c r="D1193">
        <v>1.2818229999999999</v>
      </c>
    </row>
    <row r="1194" spans="1:4" x14ac:dyDescent="0.25">
      <c r="A1194">
        <v>11.920000999999999</v>
      </c>
      <c r="B1194">
        <v>0.1254255</v>
      </c>
      <c r="C1194">
        <v>1.2542549999999999</v>
      </c>
      <c r="D1194">
        <v>1.425681</v>
      </c>
    </row>
    <row r="1195" spans="1:4" x14ac:dyDescent="0.25">
      <c r="A1195">
        <v>11.9300003</v>
      </c>
      <c r="B1195">
        <v>0.1398703</v>
      </c>
      <c r="C1195">
        <v>1.398703</v>
      </c>
      <c r="D1195">
        <v>1.344627</v>
      </c>
    </row>
    <row r="1196" spans="1:4" x14ac:dyDescent="0.25">
      <c r="A1196">
        <v>11.9400005</v>
      </c>
      <c r="B1196">
        <v>0.13374659999999999</v>
      </c>
      <c r="C1196">
        <v>1.337466</v>
      </c>
      <c r="D1196">
        <v>1.245044</v>
      </c>
    </row>
    <row r="1197" spans="1:4" x14ac:dyDescent="0.25">
      <c r="A1197">
        <v>11.9500008</v>
      </c>
      <c r="B1197">
        <v>0.1386191</v>
      </c>
      <c r="C1197">
        <v>1.386191</v>
      </c>
      <c r="D1197">
        <v>1.20519</v>
      </c>
    </row>
    <row r="1198" spans="1:4" x14ac:dyDescent="0.25">
      <c r="A1198">
        <v>11.960001</v>
      </c>
      <c r="B1198">
        <v>0.14241519999999999</v>
      </c>
      <c r="C1198">
        <v>1.4241520000000001</v>
      </c>
      <c r="D1198">
        <v>1.333191</v>
      </c>
    </row>
    <row r="1199" spans="1:4" x14ac:dyDescent="0.25">
      <c r="A1199">
        <v>11.970000300000001</v>
      </c>
      <c r="B1199">
        <v>0.13701579999999999</v>
      </c>
      <c r="C1199">
        <v>1.370158</v>
      </c>
      <c r="D1199">
        <v>1.213856</v>
      </c>
    </row>
    <row r="1200" spans="1:4" x14ac:dyDescent="0.25">
      <c r="A1200">
        <v>11.980000499999999</v>
      </c>
      <c r="B1200">
        <v>0.1404919</v>
      </c>
      <c r="C1200">
        <v>1.404919</v>
      </c>
      <c r="D1200">
        <v>1.4062969999999999</v>
      </c>
    </row>
    <row r="1201" spans="1:4" x14ac:dyDescent="0.25">
      <c r="A1201">
        <v>11.9900007</v>
      </c>
      <c r="B1201">
        <v>0.1343936</v>
      </c>
      <c r="C1201">
        <v>1.343936</v>
      </c>
      <c r="D1201">
        <v>1.4260190000000001</v>
      </c>
    </row>
    <row r="1202" spans="1:4" x14ac:dyDescent="0.25">
      <c r="A1202">
        <v>12.000000999999999</v>
      </c>
      <c r="B1202">
        <v>0.13722570000000001</v>
      </c>
      <c r="C1202">
        <v>1.3722570000000001</v>
      </c>
      <c r="D1202">
        <v>1.3300369999999999</v>
      </c>
    </row>
    <row r="1203" spans="1:4" x14ac:dyDescent="0.25">
      <c r="A1203">
        <v>12.0100002</v>
      </c>
      <c r="B1203">
        <v>0.1394763</v>
      </c>
      <c r="C1203">
        <v>1.394763</v>
      </c>
      <c r="D1203">
        <v>1.354681</v>
      </c>
    </row>
    <row r="1204" spans="1:4" x14ac:dyDescent="0.25">
      <c r="A1204">
        <v>12.0200005</v>
      </c>
      <c r="B1204">
        <v>0.13844770000000001</v>
      </c>
      <c r="C1204">
        <v>1.384477</v>
      </c>
      <c r="D1204">
        <v>1.3301019999999999</v>
      </c>
    </row>
    <row r="1205" spans="1:4" x14ac:dyDescent="0.25">
      <c r="A1205">
        <v>12.0300007</v>
      </c>
      <c r="B1205">
        <v>0.12803580000000001</v>
      </c>
      <c r="C1205">
        <v>1.2803580000000001</v>
      </c>
      <c r="D1205">
        <v>1.2041870000000001</v>
      </c>
    </row>
    <row r="1206" spans="1:4" x14ac:dyDescent="0.25">
      <c r="A1206">
        <v>12.040000900000001</v>
      </c>
      <c r="B1206">
        <v>0.12986200000000001</v>
      </c>
      <c r="C1206">
        <v>1.2986200000000001</v>
      </c>
      <c r="D1206">
        <v>1.249852</v>
      </c>
    </row>
    <row r="1207" spans="1:4" x14ac:dyDescent="0.25">
      <c r="A1207">
        <v>12.050000199999999</v>
      </c>
      <c r="B1207">
        <v>0.1378992</v>
      </c>
      <c r="C1207">
        <v>1.378992</v>
      </c>
      <c r="D1207">
        <v>1.2434969999999999</v>
      </c>
    </row>
    <row r="1208" spans="1:4" x14ac:dyDescent="0.25">
      <c r="A1208">
        <v>12.0600004</v>
      </c>
      <c r="B1208">
        <v>0.13428080000000001</v>
      </c>
      <c r="C1208">
        <v>1.342808</v>
      </c>
      <c r="D1208">
        <v>1.3842449999999999</v>
      </c>
    </row>
    <row r="1209" spans="1:4" x14ac:dyDescent="0.25">
      <c r="A1209">
        <v>12.0700006</v>
      </c>
      <c r="B1209">
        <v>0.13701250000000001</v>
      </c>
      <c r="C1209">
        <v>1.370125</v>
      </c>
      <c r="D1209">
        <v>1.3720599999999998</v>
      </c>
    </row>
    <row r="1210" spans="1:4" x14ac:dyDescent="0.25">
      <c r="A1210">
        <v>12.0800009</v>
      </c>
      <c r="B1210">
        <v>0.13178280000000001</v>
      </c>
      <c r="C1210">
        <v>1.317828</v>
      </c>
      <c r="D1210">
        <v>1.2103820000000001</v>
      </c>
    </row>
    <row r="1211" spans="1:4" x14ac:dyDescent="0.25">
      <c r="A1211">
        <v>12.0900002</v>
      </c>
      <c r="B1211">
        <v>0.1348355</v>
      </c>
      <c r="C1211">
        <v>1.348355</v>
      </c>
      <c r="D1211">
        <v>1.181128</v>
      </c>
    </row>
    <row r="1212" spans="1:4" x14ac:dyDescent="0.25">
      <c r="A1212">
        <v>12.100000400000001</v>
      </c>
      <c r="B1212">
        <v>0.12431349999999999</v>
      </c>
      <c r="C1212">
        <v>1.2431350000000001</v>
      </c>
      <c r="D1212">
        <v>1.234623</v>
      </c>
    </row>
    <row r="1213" spans="1:4" x14ac:dyDescent="0.25">
      <c r="A1213">
        <v>12.110000599999999</v>
      </c>
      <c r="B1213">
        <v>0.14232110000000001</v>
      </c>
      <c r="C1213">
        <v>1.423211</v>
      </c>
      <c r="D1213">
        <v>1.22472</v>
      </c>
    </row>
    <row r="1214" spans="1:4" x14ac:dyDescent="0.25">
      <c r="A1214">
        <v>12.1200008</v>
      </c>
      <c r="B1214">
        <v>0.13659450000000001</v>
      </c>
      <c r="C1214">
        <v>1.365945</v>
      </c>
      <c r="D1214">
        <v>1.211784</v>
      </c>
    </row>
    <row r="1215" spans="1:4" x14ac:dyDescent="0.25">
      <c r="A1215">
        <v>12.1300001</v>
      </c>
      <c r="B1215">
        <v>0.12580769999999999</v>
      </c>
      <c r="C1215">
        <v>1.2580769999999999</v>
      </c>
      <c r="D1215">
        <v>1.1878819999999999</v>
      </c>
    </row>
    <row r="1216" spans="1:4" x14ac:dyDescent="0.25">
      <c r="A1216">
        <v>12.140000300000001</v>
      </c>
      <c r="B1216">
        <v>0.13314419999999999</v>
      </c>
      <c r="C1216">
        <v>1.331442</v>
      </c>
      <c r="D1216">
        <v>1.1855119999999999</v>
      </c>
    </row>
    <row r="1217" spans="1:4" x14ac:dyDescent="0.25">
      <c r="A1217">
        <v>12.1500006</v>
      </c>
      <c r="B1217">
        <v>0.1332382</v>
      </c>
      <c r="C1217">
        <v>1.332382</v>
      </c>
      <c r="D1217">
        <v>1.2246700000000001</v>
      </c>
    </row>
    <row r="1218" spans="1:4" x14ac:dyDescent="0.25">
      <c r="A1218">
        <v>12.160000800000001</v>
      </c>
      <c r="B1218">
        <v>0.1311628</v>
      </c>
      <c r="C1218">
        <v>1.311628</v>
      </c>
      <c r="D1218">
        <v>1.2581660000000001</v>
      </c>
    </row>
    <row r="1219" spans="1:4" x14ac:dyDescent="0.25">
      <c r="A1219">
        <v>12.170000999999999</v>
      </c>
      <c r="B1219">
        <v>0.15104229999999999</v>
      </c>
      <c r="C1219">
        <v>1.5104230000000001</v>
      </c>
      <c r="D1219">
        <v>1.2315750000000001</v>
      </c>
    </row>
    <row r="1220" spans="1:4" x14ac:dyDescent="0.25">
      <c r="A1220">
        <v>12.1800003</v>
      </c>
      <c r="B1220">
        <v>0.13419429999999999</v>
      </c>
      <c r="C1220">
        <v>1.3419430000000001</v>
      </c>
      <c r="D1220">
        <v>1.243703</v>
      </c>
    </row>
    <row r="1221" spans="1:4" x14ac:dyDescent="0.25">
      <c r="A1221">
        <v>12.1900005</v>
      </c>
      <c r="B1221">
        <v>0.1212124</v>
      </c>
      <c r="C1221">
        <v>1.212124</v>
      </c>
      <c r="D1221">
        <v>1.2268479999999999</v>
      </c>
    </row>
    <row r="1222" spans="1:4" x14ac:dyDescent="0.25">
      <c r="A1222">
        <v>12.2000008</v>
      </c>
      <c r="B1222">
        <v>0.1389222</v>
      </c>
      <c r="C1222">
        <v>1.389222</v>
      </c>
      <c r="D1222">
        <v>1.3148960000000001</v>
      </c>
    </row>
    <row r="1223" spans="1:4" x14ac:dyDescent="0.25">
      <c r="A1223">
        <v>12.210001</v>
      </c>
      <c r="B1223">
        <v>0.1353666</v>
      </c>
      <c r="C1223">
        <v>1.353666</v>
      </c>
      <c r="D1223">
        <v>1.245687</v>
      </c>
    </row>
    <row r="1224" spans="1:4" x14ac:dyDescent="0.25">
      <c r="A1224">
        <v>12.220000300000001</v>
      </c>
      <c r="B1224">
        <v>0.1342015</v>
      </c>
      <c r="C1224">
        <v>1.342015</v>
      </c>
      <c r="D1224">
        <v>1.1870909999999999</v>
      </c>
    </row>
    <row r="1225" spans="1:4" x14ac:dyDescent="0.25">
      <c r="A1225">
        <v>12.230000499999999</v>
      </c>
      <c r="B1225">
        <v>0.13520170000000001</v>
      </c>
      <c r="C1225">
        <v>1.352017</v>
      </c>
      <c r="D1225">
        <v>1.12887</v>
      </c>
    </row>
    <row r="1226" spans="1:4" x14ac:dyDescent="0.25">
      <c r="A1226">
        <v>12.2400007</v>
      </c>
      <c r="B1226">
        <v>0.13540669999999999</v>
      </c>
      <c r="C1226">
        <v>1.3540669999999999</v>
      </c>
      <c r="D1226">
        <v>1.14228</v>
      </c>
    </row>
    <row r="1227" spans="1:4" x14ac:dyDescent="0.25">
      <c r="A1227">
        <v>12.250000999999999</v>
      </c>
      <c r="B1227">
        <v>0.14152439999999999</v>
      </c>
      <c r="C1227">
        <v>1.4152439999999999</v>
      </c>
      <c r="D1227">
        <v>1.2313430000000001</v>
      </c>
    </row>
    <row r="1228" spans="1:4" x14ac:dyDescent="0.25">
      <c r="A1228">
        <v>12.2600002</v>
      </c>
      <c r="B1228">
        <v>0.14414260000000001</v>
      </c>
      <c r="C1228">
        <v>1.4414260000000001</v>
      </c>
      <c r="D1228">
        <v>1.1974899999999999</v>
      </c>
    </row>
    <row r="1229" spans="1:4" x14ac:dyDescent="0.25">
      <c r="A1229">
        <v>12.2700005</v>
      </c>
      <c r="B1229">
        <v>0.14182790000000001</v>
      </c>
      <c r="C1229">
        <v>1.4182790000000001</v>
      </c>
      <c r="D1229">
        <v>1.1190329999999999</v>
      </c>
    </row>
    <row r="1230" spans="1:4" x14ac:dyDescent="0.25">
      <c r="A1230">
        <v>12.2800007</v>
      </c>
      <c r="B1230">
        <v>0.1415922</v>
      </c>
      <c r="C1230">
        <v>1.4159219999999999</v>
      </c>
      <c r="D1230">
        <v>1.271582</v>
      </c>
    </row>
    <row r="1231" spans="1:4" x14ac:dyDescent="0.25">
      <c r="A1231">
        <v>12.290000900000001</v>
      </c>
      <c r="B1231">
        <v>0.14348449999999999</v>
      </c>
      <c r="C1231">
        <v>1.4348449999999999</v>
      </c>
      <c r="D1231">
        <v>1.3243689999999999</v>
      </c>
    </row>
    <row r="1232" spans="1:4" x14ac:dyDescent="0.25">
      <c r="A1232">
        <v>12.300000199999999</v>
      </c>
      <c r="B1232">
        <v>0.14203499999999999</v>
      </c>
      <c r="C1232">
        <v>1.42035</v>
      </c>
      <c r="D1232">
        <v>1.2533059999999998</v>
      </c>
    </row>
    <row r="1233" spans="1:4" x14ac:dyDescent="0.25">
      <c r="A1233">
        <v>12.3100004</v>
      </c>
      <c r="B1233">
        <v>0.14016780000000001</v>
      </c>
      <c r="C1233">
        <v>1.401678</v>
      </c>
      <c r="D1233">
        <v>1.261398</v>
      </c>
    </row>
    <row r="1234" spans="1:4" x14ac:dyDescent="0.25">
      <c r="A1234">
        <v>12.3200006</v>
      </c>
      <c r="B1234">
        <v>0.14598059999999999</v>
      </c>
      <c r="C1234">
        <v>1.4598059999999999</v>
      </c>
      <c r="D1234">
        <v>1.3290489999999999</v>
      </c>
    </row>
    <row r="1235" spans="1:4" x14ac:dyDescent="0.25">
      <c r="A1235">
        <v>12.3300009</v>
      </c>
      <c r="B1235">
        <v>0.1314893</v>
      </c>
      <c r="C1235">
        <v>1.3148930000000001</v>
      </c>
      <c r="D1235">
        <v>1.201017</v>
      </c>
    </row>
    <row r="1236" spans="1:4" x14ac:dyDescent="0.25">
      <c r="A1236">
        <v>12.3400002</v>
      </c>
      <c r="B1236">
        <v>0.14058329999999999</v>
      </c>
      <c r="C1236">
        <v>1.4058330000000001</v>
      </c>
      <c r="D1236">
        <v>1.159845</v>
      </c>
    </row>
    <row r="1237" spans="1:4" x14ac:dyDescent="0.25">
      <c r="A1237">
        <v>12.350000400000001</v>
      </c>
      <c r="B1237">
        <v>0.14311260000000001</v>
      </c>
      <c r="C1237">
        <v>1.4311259999999999</v>
      </c>
      <c r="D1237">
        <v>1.136166</v>
      </c>
    </row>
    <row r="1238" spans="1:4" x14ac:dyDescent="0.25">
      <c r="A1238">
        <v>12.360000599999999</v>
      </c>
      <c r="B1238">
        <v>0.16158210000000001</v>
      </c>
      <c r="C1238">
        <v>1.615821</v>
      </c>
      <c r="D1238">
        <v>1.1576359999999999</v>
      </c>
    </row>
    <row r="1239" spans="1:4" x14ac:dyDescent="0.25">
      <c r="A1239">
        <v>12.3700008</v>
      </c>
      <c r="B1239">
        <v>0.14085410000000001</v>
      </c>
      <c r="C1239">
        <v>1.408541</v>
      </c>
      <c r="D1239">
        <v>1.1680269999999999</v>
      </c>
    </row>
    <row r="1240" spans="1:4" x14ac:dyDescent="0.25">
      <c r="A1240">
        <v>12.3800001</v>
      </c>
      <c r="B1240">
        <v>0.14736750000000001</v>
      </c>
      <c r="C1240">
        <v>1.4736750000000001</v>
      </c>
      <c r="D1240">
        <v>1.182693</v>
      </c>
    </row>
    <row r="1241" spans="1:4" x14ac:dyDescent="0.25">
      <c r="A1241">
        <v>12.390000300000001</v>
      </c>
      <c r="B1241">
        <v>0.14032739999999999</v>
      </c>
      <c r="C1241">
        <v>1.4032739999999999</v>
      </c>
      <c r="D1241">
        <v>1.189111</v>
      </c>
    </row>
    <row r="1242" spans="1:4" x14ac:dyDescent="0.25">
      <c r="A1242">
        <v>12.4000006</v>
      </c>
      <c r="B1242">
        <v>0.13684389999999999</v>
      </c>
      <c r="C1242">
        <v>1.368439</v>
      </c>
      <c r="D1242">
        <v>1.2512460000000001</v>
      </c>
    </row>
    <row r="1243" spans="1:4" x14ac:dyDescent="0.25">
      <c r="A1243">
        <v>12.410000800000001</v>
      </c>
      <c r="B1243">
        <v>0.14105239999999999</v>
      </c>
      <c r="C1243">
        <v>1.4105240000000001</v>
      </c>
      <c r="D1243">
        <v>1.183392</v>
      </c>
    </row>
    <row r="1244" spans="1:4" x14ac:dyDescent="0.25">
      <c r="A1244">
        <v>12.420000999999999</v>
      </c>
      <c r="B1244">
        <v>0.13070709999999999</v>
      </c>
      <c r="C1244">
        <v>1.3070710000000001</v>
      </c>
      <c r="D1244">
        <v>1.1359360000000001</v>
      </c>
    </row>
    <row r="1245" spans="1:4" x14ac:dyDescent="0.25">
      <c r="A1245">
        <v>12.4300003</v>
      </c>
      <c r="B1245">
        <v>0.1411867</v>
      </c>
      <c r="C1245">
        <v>1.411867</v>
      </c>
      <c r="D1245">
        <v>1.237603</v>
      </c>
    </row>
    <row r="1246" spans="1:4" x14ac:dyDescent="0.25">
      <c r="A1246">
        <v>12.4400005</v>
      </c>
      <c r="B1246">
        <v>0.1324215</v>
      </c>
      <c r="C1246">
        <v>1.3242149999999999</v>
      </c>
      <c r="D1246">
        <v>1.2374430000000001</v>
      </c>
    </row>
    <row r="1247" spans="1:4" x14ac:dyDescent="0.25">
      <c r="A1247">
        <v>12.4500008</v>
      </c>
      <c r="B1247">
        <v>0.1392842</v>
      </c>
      <c r="C1247">
        <v>1.3928419999999999</v>
      </c>
      <c r="D1247">
        <v>1.1969810000000001</v>
      </c>
    </row>
    <row r="1248" spans="1:4" x14ac:dyDescent="0.25">
      <c r="A1248">
        <v>12.460001</v>
      </c>
      <c r="B1248">
        <v>0.13911570000000001</v>
      </c>
      <c r="C1248">
        <v>1.391157</v>
      </c>
      <c r="D1248">
        <v>1.2665760000000001</v>
      </c>
    </row>
    <row r="1249" spans="1:4" x14ac:dyDescent="0.25">
      <c r="A1249">
        <v>12.470000300000001</v>
      </c>
      <c r="B1249">
        <v>0.14505509999999999</v>
      </c>
      <c r="C1249">
        <v>1.4505509999999999</v>
      </c>
      <c r="D1249">
        <v>1.150107</v>
      </c>
    </row>
    <row r="1250" spans="1:4" x14ac:dyDescent="0.25">
      <c r="A1250">
        <v>12.480000499999999</v>
      </c>
      <c r="B1250">
        <v>0.13845660000000001</v>
      </c>
      <c r="C1250">
        <v>1.384566</v>
      </c>
      <c r="D1250">
        <v>1.1589940000000001</v>
      </c>
    </row>
    <row r="1251" spans="1:4" x14ac:dyDescent="0.25">
      <c r="A1251">
        <v>12.4900007</v>
      </c>
      <c r="B1251">
        <v>0.1374388</v>
      </c>
      <c r="C1251">
        <v>1.3743879999999999</v>
      </c>
      <c r="D1251">
        <v>1.1415919999999999</v>
      </c>
    </row>
    <row r="1252" spans="1:4" x14ac:dyDescent="0.25">
      <c r="A1252">
        <v>12.500000999999999</v>
      </c>
      <c r="B1252">
        <v>0.1335867</v>
      </c>
      <c r="C1252">
        <v>1.3358669999999999</v>
      </c>
      <c r="D1252">
        <v>1.1791769999999999</v>
      </c>
    </row>
    <row r="1253" spans="1:4" x14ac:dyDescent="0.25">
      <c r="A1253">
        <v>12.5100002</v>
      </c>
      <c r="B1253">
        <v>0.13743449999999999</v>
      </c>
      <c r="C1253">
        <v>1.3743449999999999</v>
      </c>
      <c r="D1253">
        <v>1.2314700000000001</v>
      </c>
    </row>
    <row r="1254" spans="1:4" x14ac:dyDescent="0.25">
      <c r="A1254">
        <v>12.5200005</v>
      </c>
      <c r="B1254">
        <v>0.1214084</v>
      </c>
      <c r="C1254">
        <v>1.2140839999999999</v>
      </c>
      <c r="D1254">
        <v>1.3575999999999999</v>
      </c>
    </row>
    <row r="1255" spans="1:4" x14ac:dyDescent="0.25">
      <c r="A1255">
        <v>12.5300007</v>
      </c>
      <c r="B1255">
        <v>0.1377652</v>
      </c>
      <c r="C1255">
        <v>1.3776520000000001</v>
      </c>
      <c r="D1255">
        <v>1.2206870000000001</v>
      </c>
    </row>
    <row r="1256" spans="1:4" x14ac:dyDescent="0.25">
      <c r="A1256">
        <v>12.540000900000001</v>
      </c>
      <c r="B1256">
        <v>0.13440830000000001</v>
      </c>
      <c r="C1256">
        <v>1.3440829999999999</v>
      </c>
      <c r="D1256">
        <v>1.2293370000000001</v>
      </c>
    </row>
    <row r="1257" spans="1:4" x14ac:dyDescent="0.25">
      <c r="A1257">
        <v>12.550000199999999</v>
      </c>
      <c r="B1257">
        <v>0.13204779999999999</v>
      </c>
      <c r="C1257">
        <v>1.320478</v>
      </c>
      <c r="D1257">
        <v>1.1419999999999999</v>
      </c>
    </row>
    <row r="1258" spans="1:4" x14ac:dyDescent="0.25">
      <c r="A1258">
        <v>12.5600004</v>
      </c>
      <c r="B1258">
        <v>0.1376618</v>
      </c>
      <c r="C1258">
        <v>1.3766179999999999</v>
      </c>
      <c r="D1258">
        <v>1.2222770000000001</v>
      </c>
    </row>
    <row r="1259" spans="1:4" x14ac:dyDescent="0.25">
      <c r="A1259">
        <v>12.5700006</v>
      </c>
      <c r="B1259">
        <v>0.13524720000000001</v>
      </c>
      <c r="C1259">
        <v>1.3524719999999999</v>
      </c>
      <c r="D1259">
        <v>1.194977</v>
      </c>
    </row>
    <row r="1260" spans="1:4" x14ac:dyDescent="0.25">
      <c r="A1260">
        <v>12.5800009</v>
      </c>
      <c r="B1260">
        <v>0.1292584</v>
      </c>
      <c r="C1260">
        <v>1.292584</v>
      </c>
      <c r="D1260">
        <v>1.264961</v>
      </c>
    </row>
    <row r="1261" spans="1:4" x14ac:dyDescent="0.25">
      <c r="A1261">
        <v>12.5900002</v>
      </c>
      <c r="B1261">
        <v>0.13917289999999999</v>
      </c>
      <c r="C1261">
        <v>1.391729</v>
      </c>
      <c r="D1261">
        <v>1.276411</v>
      </c>
    </row>
    <row r="1262" spans="1:4" x14ac:dyDescent="0.25">
      <c r="A1262">
        <v>12.600000400000001</v>
      </c>
      <c r="B1262">
        <v>0.13369049999999999</v>
      </c>
      <c r="C1262">
        <v>1.336905</v>
      </c>
      <c r="D1262">
        <v>1.2810009999999998</v>
      </c>
    </row>
    <row r="1263" spans="1:4" x14ac:dyDescent="0.25">
      <c r="A1263">
        <v>12.610000599999999</v>
      </c>
      <c r="B1263">
        <v>0.14346990000000001</v>
      </c>
      <c r="C1263">
        <v>1.4346989999999999</v>
      </c>
      <c r="D1263">
        <v>1.3307099999999998</v>
      </c>
    </row>
    <row r="1264" spans="1:4" x14ac:dyDescent="0.25">
      <c r="A1264">
        <v>12.6200008</v>
      </c>
      <c r="B1264">
        <v>0.14408760000000001</v>
      </c>
      <c r="C1264">
        <v>1.440876</v>
      </c>
      <c r="D1264">
        <v>1.2795010000000002</v>
      </c>
    </row>
    <row r="1265" spans="1:4" x14ac:dyDescent="0.25">
      <c r="A1265">
        <v>12.630001099999999</v>
      </c>
      <c r="B1265">
        <v>0.13564699999999999</v>
      </c>
      <c r="C1265">
        <v>1.3564700000000001</v>
      </c>
      <c r="D1265">
        <v>1.1830319999999999</v>
      </c>
    </row>
    <row r="1266" spans="1:4" x14ac:dyDescent="0.25">
      <c r="A1266">
        <v>12.640000300000001</v>
      </c>
      <c r="B1266">
        <v>0.1302575</v>
      </c>
      <c r="C1266">
        <v>1.302575</v>
      </c>
      <c r="D1266">
        <v>1.2350049999999999</v>
      </c>
    </row>
    <row r="1267" spans="1:4" x14ac:dyDescent="0.25">
      <c r="A1267">
        <v>12.6500006</v>
      </c>
      <c r="B1267">
        <v>0.1331773</v>
      </c>
      <c r="C1267">
        <v>1.3317730000000001</v>
      </c>
      <c r="D1267">
        <v>1.192474</v>
      </c>
    </row>
    <row r="1268" spans="1:4" x14ac:dyDescent="0.25">
      <c r="A1268">
        <v>12.660000800000001</v>
      </c>
      <c r="B1268">
        <v>0.1378471</v>
      </c>
      <c r="C1268">
        <v>1.378471</v>
      </c>
      <c r="D1268">
        <v>1.229339</v>
      </c>
    </row>
    <row r="1269" spans="1:4" x14ac:dyDescent="0.25">
      <c r="A1269">
        <v>12.670000999999999</v>
      </c>
      <c r="B1269">
        <v>0.1259189</v>
      </c>
      <c r="C1269">
        <v>1.2591889999999999</v>
      </c>
      <c r="D1269">
        <v>1.1714690000000001</v>
      </c>
    </row>
    <row r="1270" spans="1:4" x14ac:dyDescent="0.25">
      <c r="A1270">
        <v>12.6800003</v>
      </c>
      <c r="B1270">
        <v>0.1306051</v>
      </c>
      <c r="C1270">
        <v>1.3060510000000001</v>
      </c>
      <c r="D1270">
        <v>1.170194</v>
      </c>
    </row>
    <row r="1271" spans="1:4" x14ac:dyDescent="0.25">
      <c r="A1271">
        <v>12.6900005</v>
      </c>
      <c r="B1271">
        <v>0.1333734</v>
      </c>
      <c r="C1271">
        <v>1.333734</v>
      </c>
      <c r="D1271">
        <v>1.175891</v>
      </c>
    </row>
    <row r="1272" spans="1:4" x14ac:dyDescent="0.25">
      <c r="A1272">
        <v>12.7000008</v>
      </c>
      <c r="B1272">
        <v>0.13218679999999999</v>
      </c>
      <c r="C1272">
        <v>1.321868</v>
      </c>
      <c r="D1272">
        <v>1.1138760000000001</v>
      </c>
    </row>
    <row r="1273" spans="1:4" x14ac:dyDescent="0.25">
      <c r="A1273">
        <v>12.710001</v>
      </c>
      <c r="B1273">
        <v>0.1404967</v>
      </c>
      <c r="C1273">
        <v>1.4049670000000001</v>
      </c>
      <c r="D1273">
        <v>1.180096</v>
      </c>
    </row>
    <row r="1274" spans="1:4" x14ac:dyDescent="0.25">
      <c r="A1274">
        <v>12.720000300000001</v>
      </c>
      <c r="B1274">
        <v>0.13052859999999999</v>
      </c>
      <c r="C1274">
        <v>1.3052859999999999</v>
      </c>
      <c r="D1274">
        <v>1.170023</v>
      </c>
    </row>
    <row r="1275" spans="1:4" x14ac:dyDescent="0.25">
      <c r="A1275">
        <v>12.730000499999999</v>
      </c>
      <c r="B1275">
        <v>0.14401630000000001</v>
      </c>
      <c r="C1275">
        <v>1.4401630000000001</v>
      </c>
      <c r="D1275">
        <v>1.294616</v>
      </c>
    </row>
    <row r="1276" spans="1:4" x14ac:dyDescent="0.25">
      <c r="A1276">
        <v>12.7400007</v>
      </c>
      <c r="B1276">
        <v>0.12679029999999999</v>
      </c>
      <c r="C1276">
        <v>1.267903</v>
      </c>
      <c r="D1276">
        <v>1.256392</v>
      </c>
    </row>
    <row r="1277" spans="1:4" x14ac:dyDescent="0.25">
      <c r="A1277">
        <v>12.750000999999999</v>
      </c>
      <c r="B1277">
        <v>0.1353492</v>
      </c>
      <c r="C1277">
        <v>1.3534919999999999</v>
      </c>
      <c r="D1277">
        <v>1.3168740000000001</v>
      </c>
    </row>
    <row r="1278" spans="1:4" x14ac:dyDescent="0.25">
      <c r="A1278">
        <v>12.7600002</v>
      </c>
      <c r="B1278">
        <v>0.13272320000000001</v>
      </c>
      <c r="C1278">
        <v>1.327232</v>
      </c>
      <c r="D1278">
        <v>1.2797239999999999</v>
      </c>
    </row>
    <row r="1279" spans="1:4" x14ac:dyDescent="0.25">
      <c r="A1279">
        <v>12.7700005</v>
      </c>
      <c r="B1279">
        <v>0.13292290000000001</v>
      </c>
      <c r="C1279">
        <v>1.329229</v>
      </c>
      <c r="D1279">
        <v>1.276329</v>
      </c>
    </row>
    <row r="1280" spans="1:4" x14ac:dyDescent="0.25">
      <c r="A1280">
        <v>12.7800007</v>
      </c>
      <c r="B1280">
        <v>0.12921279999999999</v>
      </c>
      <c r="C1280">
        <v>1.2921279999999999</v>
      </c>
      <c r="D1280">
        <v>1.2057199999999999</v>
      </c>
    </row>
    <row r="1281" spans="1:4" x14ac:dyDescent="0.25">
      <c r="A1281">
        <v>12.790000900000001</v>
      </c>
      <c r="B1281">
        <v>0.1313298</v>
      </c>
      <c r="C1281">
        <v>1.3132980000000001</v>
      </c>
      <c r="D1281">
        <v>1.307847</v>
      </c>
    </row>
    <row r="1282" spans="1:4" x14ac:dyDescent="0.25">
      <c r="A1282">
        <v>12.800000199999999</v>
      </c>
      <c r="B1282">
        <v>0.1211033</v>
      </c>
      <c r="C1282">
        <v>1.211033</v>
      </c>
      <c r="D1282">
        <v>1.2468460000000001</v>
      </c>
    </row>
    <row r="1283" spans="1:4" x14ac:dyDescent="0.25">
      <c r="A1283">
        <v>12.8100004</v>
      </c>
      <c r="B1283">
        <v>0.12480339999999999</v>
      </c>
      <c r="C1283">
        <v>1.2480340000000001</v>
      </c>
      <c r="D1283">
        <v>1.2563260000000001</v>
      </c>
    </row>
    <row r="1284" spans="1:4" x14ac:dyDescent="0.25">
      <c r="A1284">
        <v>12.8200006</v>
      </c>
      <c r="B1284">
        <v>0.1220319</v>
      </c>
      <c r="C1284">
        <v>1.2203189999999999</v>
      </c>
      <c r="D1284">
        <v>1.107372</v>
      </c>
    </row>
    <row r="1285" spans="1:4" x14ac:dyDescent="0.25">
      <c r="A1285">
        <v>12.8300009</v>
      </c>
      <c r="B1285">
        <v>0.12734229999999999</v>
      </c>
      <c r="C1285">
        <v>1.273423</v>
      </c>
      <c r="D1285">
        <v>1.1795100000000001</v>
      </c>
    </row>
    <row r="1286" spans="1:4" x14ac:dyDescent="0.25">
      <c r="A1286">
        <v>12.8400002</v>
      </c>
      <c r="B1286">
        <v>0.1400689</v>
      </c>
      <c r="C1286">
        <v>1.4006890000000001</v>
      </c>
      <c r="D1286">
        <v>1.2821850000000001</v>
      </c>
    </row>
    <row r="1287" spans="1:4" x14ac:dyDescent="0.25">
      <c r="A1287">
        <v>12.850000400000001</v>
      </c>
      <c r="B1287">
        <v>0.1445389</v>
      </c>
      <c r="C1287">
        <v>1.445389</v>
      </c>
      <c r="D1287">
        <v>1.226496</v>
      </c>
    </row>
    <row r="1288" spans="1:4" x14ac:dyDescent="0.25">
      <c r="A1288">
        <v>12.860000599999999</v>
      </c>
      <c r="B1288">
        <v>0.14533579999999999</v>
      </c>
      <c r="C1288">
        <v>1.4533579999999999</v>
      </c>
      <c r="D1288">
        <v>1.223093</v>
      </c>
    </row>
    <row r="1289" spans="1:4" x14ac:dyDescent="0.25">
      <c r="A1289">
        <v>12.8700008</v>
      </c>
      <c r="B1289">
        <v>0.13958180000000001</v>
      </c>
      <c r="C1289">
        <v>1.395818</v>
      </c>
      <c r="D1289">
        <v>1.222572</v>
      </c>
    </row>
    <row r="1290" spans="1:4" x14ac:dyDescent="0.25">
      <c r="A1290">
        <v>12.880001099999999</v>
      </c>
      <c r="B1290">
        <v>0.14953530000000001</v>
      </c>
      <c r="C1290">
        <v>1.4953529999999999</v>
      </c>
      <c r="D1290">
        <v>1.240102</v>
      </c>
    </row>
    <row r="1291" spans="1:4" x14ac:dyDescent="0.25">
      <c r="A1291">
        <v>12.890000300000001</v>
      </c>
      <c r="B1291">
        <v>0.1463798</v>
      </c>
      <c r="C1291">
        <v>1.4637979999999999</v>
      </c>
      <c r="D1291">
        <v>1.2394239999999999</v>
      </c>
    </row>
    <row r="1292" spans="1:4" x14ac:dyDescent="0.25">
      <c r="A1292">
        <v>12.9000006</v>
      </c>
      <c r="B1292">
        <v>0.1448113</v>
      </c>
      <c r="C1292">
        <v>1.448113</v>
      </c>
      <c r="D1292">
        <v>1.211201</v>
      </c>
    </row>
    <row r="1293" spans="1:4" x14ac:dyDescent="0.25">
      <c r="A1293">
        <v>12.910000800000001</v>
      </c>
      <c r="B1293">
        <v>0.1282867</v>
      </c>
      <c r="C1293">
        <v>1.282867</v>
      </c>
      <c r="D1293">
        <v>1.204815</v>
      </c>
    </row>
    <row r="1294" spans="1:4" x14ac:dyDescent="0.25">
      <c r="A1294">
        <v>12.920000999999999</v>
      </c>
      <c r="B1294">
        <v>0.13483790000000001</v>
      </c>
      <c r="C1294">
        <v>1.348379</v>
      </c>
      <c r="D1294">
        <v>1.3949769999999999</v>
      </c>
    </row>
    <row r="1295" spans="1:4" x14ac:dyDescent="0.25">
      <c r="A1295">
        <v>12.9300003</v>
      </c>
      <c r="B1295">
        <v>0.12927440000000001</v>
      </c>
      <c r="C1295">
        <v>1.2927439999999999</v>
      </c>
      <c r="D1295">
        <v>1.2597970000000001</v>
      </c>
    </row>
    <row r="1296" spans="1:4" x14ac:dyDescent="0.25">
      <c r="A1296">
        <v>12.9400005</v>
      </c>
      <c r="B1296">
        <v>0.1377737</v>
      </c>
      <c r="C1296">
        <v>1.377737</v>
      </c>
      <c r="D1296">
        <v>1.1476580000000001</v>
      </c>
    </row>
    <row r="1297" spans="1:4" x14ac:dyDescent="0.25">
      <c r="A1297">
        <v>12.9500008</v>
      </c>
      <c r="B1297">
        <v>0.116525</v>
      </c>
      <c r="C1297">
        <v>1.1652499999999999</v>
      </c>
      <c r="D1297">
        <v>1.196286</v>
      </c>
    </row>
    <row r="1298" spans="1:4" x14ac:dyDescent="0.25">
      <c r="A1298">
        <v>12.960001</v>
      </c>
      <c r="B1298">
        <v>0.1260676</v>
      </c>
      <c r="C1298">
        <v>1.2606759999999999</v>
      </c>
      <c r="D1298">
        <v>1.209967</v>
      </c>
    </row>
    <row r="1299" spans="1:4" x14ac:dyDescent="0.25">
      <c r="A1299">
        <v>12.970000300000001</v>
      </c>
      <c r="B1299">
        <v>0.12673110000000001</v>
      </c>
      <c r="C1299">
        <v>1.2673110000000001</v>
      </c>
      <c r="D1299">
        <v>1.210655</v>
      </c>
    </row>
    <row r="1300" spans="1:4" x14ac:dyDescent="0.25">
      <c r="A1300">
        <v>12.980000499999999</v>
      </c>
      <c r="B1300">
        <v>0.1437136</v>
      </c>
      <c r="C1300">
        <v>1.437136</v>
      </c>
      <c r="D1300">
        <v>1.15524</v>
      </c>
    </row>
    <row r="1301" spans="1:4" x14ac:dyDescent="0.25">
      <c r="A1301">
        <v>12.9900007</v>
      </c>
      <c r="B1301">
        <v>0.1273358</v>
      </c>
      <c r="C1301">
        <v>1.273358</v>
      </c>
      <c r="D1301">
        <v>1.229498</v>
      </c>
    </row>
    <row r="1302" spans="1:4" x14ac:dyDescent="0.25">
      <c r="A1302">
        <v>13.000000999999999</v>
      </c>
      <c r="B1302">
        <v>0.12707979999999999</v>
      </c>
      <c r="C1302">
        <v>1.2707980000000001</v>
      </c>
      <c r="D1302">
        <v>1.1935469999999999</v>
      </c>
    </row>
    <row r="1303" spans="1:4" x14ac:dyDescent="0.25">
      <c r="A1303">
        <v>13.0100002</v>
      </c>
      <c r="B1303">
        <v>0.1416955</v>
      </c>
      <c r="C1303">
        <v>1.416955</v>
      </c>
      <c r="D1303">
        <v>1.3886209999999999</v>
      </c>
    </row>
    <row r="1304" spans="1:4" x14ac:dyDescent="0.25">
      <c r="A1304">
        <v>13.0200005</v>
      </c>
      <c r="B1304">
        <v>0.1408219</v>
      </c>
      <c r="C1304">
        <v>1.4082190000000001</v>
      </c>
      <c r="D1304">
        <v>1.3019500000000002</v>
      </c>
    </row>
    <row r="1305" spans="1:4" x14ac:dyDescent="0.25">
      <c r="A1305">
        <v>13.0300007</v>
      </c>
      <c r="B1305">
        <v>0.13084689999999999</v>
      </c>
      <c r="C1305">
        <v>1.3084690000000001</v>
      </c>
      <c r="D1305">
        <v>1.378546</v>
      </c>
    </row>
    <row r="1306" spans="1:4" x14ac:dyDescent="0.25">
      <c r="A1306">
        <v>13.040000900000001</v>
      </c>
      <c r="B1306">
        <v>0.13280429999999999</v>
      </c>
      <c r="C1306">
        <v>1.3280430000000001</v>
      </c>
      <c r="D1306">
        <v>1.3198989999999999</v>
      </c>
    </row>
    <row r="1307" spans="1:4" x14ac:dyDescent="0.25">
      <c r="A1307">
        <v>13.050000199999999</v>
      </c>
      <c r="B1307">
        <v>0.1308211</v>
      </c>
      <c r="C1307">
        <v>1.308211</v>
      </c>
      <c r="D1307">
        <v>1.3722619999999999</v>
      </c>
    </row>
    <row r="1308" spans="1:4" x14ac:dyDescent="0.25">
      <c r="A1308">
        <v>13.0600004</v>
      </c>
      <c r="B1308">
        <v>0.1329832</v>
      </c>
      <c r="C1308">
        <v>1.3298319999999999</v>
      </c>
      <c r="D1308">
        <v>1.308039</v>
      </c>
    </row>
    <row r="1309" spans="1:4" x14ac:dyDescent="0.25">
      <c r="A1309">
        <v>13.0700006</v>
      </c>
      <c r="B1309">
        <v>0.13592399999999999</v>
      </c>
      <c r="C1309">
        <v>1.35924</v>
      </c>
      <c r="D1309">
        <v>1.3188679999999999</v>
      </c>
    </row>
    <row r="1310" spans="1:4" x14ac:dyDescent="0.25">
      <c r="A1310">
        <v>13.0800009</v>
      </c>
      <c r="B1310">
        <v>0.1329321</v>
      </c>
      <c r="C1310">
        <v>1.329321</v>
      </c>
      <c r="D1310">
        <v>1.244618</v>
      </c>
    </row>
    <row r="1311" spans="1:4" x14ac:dyDescent="0.25">
      <c r="A1311">
        <v>13.0900002</v>
      </c>
      <c r="B1311">
        <v>0.13275100000000001</v>
      </c>
      <c r="C1311">
        <v>1.32751</v>
      </c>
      <c r="D1311">
        <v>1.328254</v>
      </c>
    </row>
    <row r="1312" spans="1:4" x14ac:dyDescent="0.25">
      <c r="A1312">
        <v>13.100000400000001</v>
      </c>
      <c r="B1312">
        <v>0.13195100000000001</v>
      </c>
      <c r="C1312">
        <v>1.31951</v>
      </c>
      <c r="D1312">
        <v>1.3272200000000001</v>
      </c>
    </row>
    <row r="1313" spans="1:4" x14ac:dyDescent="0.25">
      <c r="A1313">
        <v>13.110000599999999</v>
      </c>
      <c r="B1313">
        <v>0.13122320000000001</v>
      </c>
      <c r="C1313">
        <v>1.3122320000000001</v>
      </c>
      <c r="D1313">
        <v>1.253711</v>
      </c>
    </row>
    <row r="1314" spans="1:4" x14ac:dyDescent="0.25">
      <c r="A1314">
        <v>13.1200008</v>
      </c>
      <c r="B1314">
        <v>0.12807930000000001</v>
      </c>
      <c r="C1314">
        <v>1.2807930000000001</v>
      </c>
      <c r="D1314">
        <v>1.2612680000000001</v>
      </c>
    </row>
    <row r="1315" spans="1:4" x14ac:dyDescent="0.25">
      <c r="A1315">
        <v>13.130001099999999</v>
      </c>
      <c r="B1315">
        <v>0.1234432</v>
      </c>
      <c r="C1315">
        <v>1.234432</v>
      </c>
      <c r="D1315">
        <v>1.4202360000000001</v>
      </c>
    </row>
    <row r="1316" spans="1:4" x14ac:dyDescent="0.25">
      <c r="A1316">
        <v>13.140000300000001</v>
      </c>
      <c r="B1316">
        <v>0.13194529999999999</v>
      </c>
      <c r="C1316">
        <v>1.319453</v>
      </c>
      <c r="D1316">
        <v>1.32073</v>
      </c>
    </row>
    <row r="1317" spans="1:4" x14ac:dyDescent="0.25">
      <c r="A1317">
        <v>13.1500006</v>
      </c>
      <c r="B1317">
        <v>0.1261939</v>
      </c>
      <c r="C1317">
        <v>1.2619389999999999</v>
      </c>
      <c r="D1317">
        <v>1.3123589999999998</v>
      </c>
    </row>
    <row r="1318" spans="1:4" x14ac:dyDescent="0.25">
      <c r="A1318">
        <v>13.160000800000001</v>
      </c>
      <c r="B1318">
        <v>0.128747</v>
      </c>
      <c r="C1318">
        <v>1.2874699999999999</v>
      </c>
      <c r="D1318">
        <v>1.3658429999999999</v>
      </c>
    </row>
    <row r="1319" spans="1:4" x14ac:dyDescent="0.25">
      <c r="A1319">
        <v>13.170000999999999</v>
      </c>
      <c r="B1319">
        <v>0.12707199999999999</v>
      </c>
      <c r="C1319">
        <v>1.2707200000000001</v>
      </c>
      <c r="D1319">
        <v>1.2090449999999999</v>
      </c>
    </row>
    <row r="1320" spans="1:4" x14ac:dyDescent="0.25">
      <c r="A1320">
        <v>13.1800003</v>
      </c>
      <c r="B1320">
        <v>0.1278986</v>
      </c>
      <c r="C1320">
        <v>1.278986</v>
      </c>
      <c r="D1320">
        <v>1.2963630000000002</v>
      </c>
    </row>
    <row r="1321" spans="1:4" x14ac:dyDescent="0.25">
      <c r="A1321">
        <v>13.1900005</v>
      </c>
      <c r="B1321">
        <v>0.12497179999999999</v>
      </c>
      <c r="C1321">
        <v>1.2497180000000001</v>
      </c>
      <c r="D1321">
        <v>1.160814</v>
      </c>
    </row>
    <row r="1322" spans="1:4" x14ac:dyDescent="0.25">
      <c r="A1322">
        <v>13.2000008</v>
      </c>
      <c r="B1322">
        <v>0.12517929999999999</v>
      </c>
      <c r="C1322">
        <v>1.2517929999999999</v>
      </c>
      <c r="D1322">
        <v>1.3036909999999999</v>
      </c>
    </row>
    <row r="1323" spans="1:4" x14ac:dyDescent="0.25">
      <c r="A1323">
        <v>13.210001</v>
      </c>
      <c r="B1323">
        <v>0.12921650000000001</v>
      </c>
      <c r="C1323">
        <v>1.292165</v>
      </c>
      <c r="D1323">
        <v>1.3169790000000001</v>
      </c>
    </row>
    <row r="1324" spans="1:4" x14ac:dyDescent="0.25">
      <c r="A1324">
        <v>13.220000300000001</v>
      </c>
      <c r="B1324">
        <v>0.1246097</v>
      </c>
      <c r="C1324">
        <v>1.246097</v>
      </c>
      <c r="D1324">
        <v>1.181495</v>
      </c>
    </row>
    <row r="1325" spans="1:4" x14ac:dyDescent="0.25">
      <c r="A1325">
        <v>13.230000499999999</v>
      </c>
      <c r="B1325">
        <v>0.12853239999999999</v>
      </c>
      <c r="C1325">
        <v>1.2853239999999999</v>
      </c>
      <c r="D1325">
        <v>1.276737</v>
      </c>
    </row>
    <row r="1326" spans="1:4" x14ac:dyDescent="0.25">
      <c r="A1326">
        <v>13.2400007</v>
      </c>
      <c r="B1326">
        <v>0.12855079999999999</v>
      </c>
      <c r="C1326">
        <v>1.2855080000000001</v>
      </c>
      <c r="D1326">
        <v>1.2755240000000001</v>
      </c>
    </row>
    <row r="1327" spans="1:4" x14ac:dyDescent="0.25">
      <c r="A1327">
        <v>13.250000999999999</v>
      </c>
      <c r="B1327">
        <v>0.12588740000000001</v>
      </c>
      <c r="C1327">
        <v>1.258874</v>
      </c>
      <c r="D1327">
        <v>1.33575</v>
      </c>
    </row>
    <row r="1328" spans="1:4" x14ac:dyDescent="0.25">
      <c r="A1328">
        <v>13.2600002</v>
      </c>
      <c r="B1328">
        <v>0.1396558</v>
      </c>
      <c r="C1328">
        <v>1.396558</v>
      </c>
      <c r="D1328">
        <v>1.265503</v>
      </c>
    </row>
    <row r="1329" spans="1:4" x14ac:dyDescent="0.25">
      <c r="A1329">
        <v>13.2700005</v>
      </c>
      <c r="B1329">
        <v>0.1286331</v>
      </c>
      <c r="C1329">
        <v>1.2863309999999999</v>
      </c>
      <c r="D1329">
        <v>1.323121</v>
      </c>
    </row>
    <row r="1330" spans="1:4" x14ac:dyDescent="0.25">
      <c r="A1330">
        <v>13.2800007</v>
      </c>
      <c r="B1330">
        <v>0.12514990000000001</v>
      </c>
      <c r="C1330">
        <v>1.2514989999999999</v>
      </c>
      <c r="D1330">
        <v>1.313734</v>
      </c>
    </row>
    <row r="1331" spans="1:4" x14ac:dyDescent="0.25">
      <c r="A1331">
        <v>13.290000900000001</v>
      </c>
      <c r="B1331">
        <v>0.13774459999999999</v>
      </c>
      <c r="C1331">
        <v>1.3774459999999999</v>
      </c>
      <c r="D1331">
        <v>1.2905849999999999</v>
      </c>
    </row>
    <row r="1332" spans="1:4" x14ac:dyDescent="0.25">
      <c r="A1332">
        <v>13.300000199999999</v>
      </c>
      <c r="B1332">
        <v>0.12973019999999999</v>
      </c>
      <c r="C1332">
        <v>1.297302</v>
      </c>
      <c r="D1332">
        <v>1.3920759999999999</v>
      </c>
    </row>
    <row r="1333" spans="1:4" x14ac:dyDescent="0.25">
      <c r="A1333">
        <v>13.3100004</v>
      </c>
      <c r="B1333">
        <v>0.14024700000000001</v>
      </c>
      <c r="C1333">
        <v>1.4024700000000001</v>
      </c>
      <c r="D1333">
        <v>1.2913749999999999</v>
      </c>
    </row>
    <row r="1334" spans="1:4" x14ac:dyDescent="0.25">
      <c r="A1334">
        <v>13.3200006</v>
      </c>
      <c r="B1334">
        <v>0.12645700000000001</v>
      </c>
      <c r="C1334">
        <v>1.26457</v>
      </c>
      <c r="D1334">
        <v>1.2343039999999998</v>
      </c>
    </row>
    <row r="1335" spans="1:4" x14ac:dyDescent="0.25">
      <c r="A1335">
        <v>13.3300009</v>
      </c>
      <c r="B1335">
        <v>0.129607</v>
      </c>
      <c r="C1335">
        <v>1.2960700000000001</v>
      </c>
      <c r="D1335">
        <v>1.2014210000000001</v>
      </c>
    </row>
    <row r="1336" spans="1:4" x14ac:dyDescent="0.25">
      <c r="A1336">
        <v>13.3400011</v>
      </c>
      <c r="B1336">
        <v>0.14192830000000001</v>
      </c>
      <c r="C1336">
        <v>1.4192830000000001</v>
      </c>
      <c r="D1336">
        <v>1.2839210000000001</v>
      </c>
    </row>
    <row r="1337" spans="1:4" x14ac:dyDescent="0.25">
      <c r="A1337">
        <v>13.350000400000001</v>
      </c>
      <c r="B1337">
        <v>0.1394821</v>
      </c>
      <c r="C1337">
        <v>1.3948210000000001</v>
      </c>
      <c r="D1337">
        <v>1.277855</v>
      </c>
    </row>
    <row r="1338" spans="1:4" x14ac:dyDescent="0.25">
      <c r="A1338">
        <v>13.360000599999999</v>
      </c>
      <c r="B1338">
        <v>0.13046830000000001</v>
      </c>
      <c r="C1338">
        <v>1.304683</v>
      </c>
      <c r="D1338">
        <v>1.179853</v>
      </c>
    </row>
    <row r="1339" spans="1:4" x14ac:dyDescent="0.25">
      <c r="A1339">
        <v>13.3700008</v>
      </c>
      <c r="B1339">
        <v>0.1320887</v>
      </c>
      <c r="C1339">
        <v>1.3208869999999999</v>
      </c>
      <c r="D1339">
        <v>1.2006160000000001</v>
      </c>
    </row>
    <row r="1340" spans="1:4" x14ac:dyDescent="0.25">
      <c r="A1340">
        <v>13.380001099999999</v>
      </c>
      <c r="B1340">
        <v>0.12967629999999999</v>
      </c>
      <c r="C1340">
        <v>1.2967630000000001</v>
      </c>
      <c r="D1340">
        <v>1.1943170000000001</v>
      </c>
    </row>
    <row r="1341" spans="1:4" x14ac:dyDescent="0.25">
      <c r="A1341">
        <v>13.390000300000001</v>
      </c>
      <c r="B1341">
        <v>0.14850060000000001</v>
      </c>
      <c r="C1341">
        <v>1.485006</v>
      </c>
      <c r="D1341">
        <v>1.19356</v>
      </c>
    </row>
    <row r="1342" spans="1:4" x14ac:dyDescent="0.25">
      <c r="A1342">
        <v>13.4000006</v>
      </c>
      <c r="B1342">
        <v>0.1466876</v>
      </c>
      <c r="C1342">
        <v>1.4668760000000001</v>
      </c>
      <c r="D1342">
        <v>1.183046</v>
      </c>
    </row>
    <row r="1343" spans="1:4" x14ac:dyDescent="0.25">
      <c r="A1343">
        <v>13.410000800000001</v>
      </c>
      <c r="B1343">
        <v>0.13815669999999999</v>
      </c>
      <c r="C1343">
        <v>1.381567</v>
      </c>
      <c r="D1343">
        <v>1.2112890000000001</v>
      </c>
    </row>
    <row r="1344" spans="1:4" x14ac:dyDescent="0.25">
      <c r="A1344">
        <v>13.420000999999999</v>
      </c>
      <c r="B1344">
        <v>0.1412117</v>
      </c>
      <c r="C1344">
        <v>1.4121170000000001</v>
      </c>
      <c r="D1344">
        <v>1.175117</v>
      </c>
    </row>
    <row r="1345" spans="1:4" x14ac:dyDescent="0.25">
      <c r="A1345">
        <v>13.4300003</v>
      </c>
      <c r="B1345">
        <v>0.1437765</v>
      </c>
      <c r="C1345">
        <v>1.437765</v>
      </c>
      <c r="D1345">
        <v>1.1627510000000001</v>
      </c>
    </row>
    <row r="1346" spans="1:4" x14ac:dyDescent="0.25">
      <c r="A1346">
        <v>13.4400005</v>
      </c>
      <c r="B1346">
        <v>0.1265288</v>
      </c>
      <c r="C1346">
        <v>1.265288</v>
      </c>
      <c r="D1346">
        <v>1.1517059999999999</v>
      </c>
    </row>
    <row r="1347" spans="1:4" x14ac:dyDescent="0.25">
      <c r="A1347">
        <v>13.4500008</v>
      </c>
      <c r="B1347">
        <v>0.1213322</v>
      </c>
      <c r="C1347">
        <v>1.213322</v>
      </c>
      <c r="D1347">
        <v>1.2276090000000002</v>
      </c>
    </row>
    <row r="1348" spans="1:4" x14ac:dyDescent="0.25">
      <c r="A1348">
        <v>13.460001</v>
      </c>
      <c r="B1348">
        <v>0.12829779999999999</v>
      </c>
      <c r="C1348">
        <v>1.282978</v>
      </c>
      <c r="D1348">
        <v>1.1968449999999999</v>
      </c>
    </row>
    <row r="1349" spans="1:4" x14ac:dyDescent="0.25">
      <c r="A1349">
        <v>13.470000300000001</v>
      </c>
      <c r="B1349">
        <v>0.124289</v>
      </c>
      <c r="C1349">
        <v>1.2428900000000001</v>
      </c>
      <c r="D1349">
        <v>1.210785</v>
      </c>
    </row>
    <row r="1350" spans="1:4" x14ac:dyDescent="0.25">
      <c r="A1350">
        <v>13.480000499999999</v>
      </c>
      <c r="B1350">
        <v>0.13557900000000001</v>
      </c>
      <c r="C1350">
        <v>1.3557900000000001</v>
      </c>
      <c r="D1350">
        <v>1.2050339999999999</v>
      </c>
    </row>
    <row r="1351" spans="1:4" x14ac:dyDescent="0.25">
      <c r="A1351">
        <v>13.4900007</v>
      </c>
      <c r="B1351">
        <v>0.13675950000000001</v>
      </c>
      <c r="C1351">
        <v>1.3675949999999999</v>
      </c>
      <c r="D1351">
        <v>1.1612799999999999</v>
      </c>
    </row>
    <row r="1352" spans="1:4" x14ac:dyDescent="0.25">
      <c r="A1352">
        <v>13.500000999999999</v>
      </c>
      <c r="B1352">
        <v>0.13234470000000001</v>
      </c>
      <c r="C1352">
        <v>1.323447</v>
      </c>
      <c r="D1352">
        <v>1.1907760000000001</v>
      </c>
    </row>
    <row r="1353" spans="1:4" x14ac:dyDescent="0.25">
      <c r="A1353">
        <v>13.5100002</v>
      </c>
      <c r="B1353">
        <v>0.12783739999999999</v>
      </c>
      <c r="C1353">
        <v>1.2783739999999999</v>
      </c>
      <c r="D1353">
        <v>1.350319</v>
      </c>
    </row>
    <row r="1354" spans="1:4" x14ac:dyDescent="0.25">
      <c r="A1354">
        <v>13.5200005</v>
      </c>
      <c r="B1354">
        <v>0.13330500000000001</v>
      </c>
      <c r="C1354">
        <v>1.3330500000000001</v>
      </c>
      <c r="D1354">
        <v>1.2674720000000002</v>
      </c>
    </row>
    <row r="1355" spans="1:4" x14ac:dyDescent="0.25">
      <c r="A1355">
        <v>13.5300007</v>
      </c>
      <c r="B1355">
        <v>0.13660810000000001</v>
      </c>
      <c r="C1355">
        <v>1.3660810000000001</v>
      </c>
      <c r="D1355">
        <v>1.1274869999999999</v>
      </c>
    </row>
    <row r="1356" spans="1:4" x14ac:dyDescent="0.25">
      <c r="A1356">
        <v>13.540000900000001</v>
      </c>
      <c r="B1356">
        <v>0.13616929999999999</v>
      </c>
      <c r="C1356">
        <v>1.361693</v>
      </c>
      <c r="D1356">
        <v>1.1956290000000001</v>
      </c>
    </row>
    <row r="1357" spans="1:4" x14ac:dyDescent="0.25">
      <c r="A1357">
        <v>13.550000199999999</v>
      </c>
      <c r="B1357">
        <v>0.12919639999999999</v>
      </c>
      <c r="C1357">
        <v>1.2919639999999999</v>
      </c>
      <c r="D1357">
        <v>1.1993210000000001</v>
      </c>
    </row>
    <row r="1358" spans="1:4" x14ac:dyDescent="0.25">
      <c r="A1358">
        <v>13.5600004</v>
      </c>
      <c r="B1358">
        <v>0.131385</v>
      </c>
      <c r="C1358">
        <v>1.31385</v>
      </c>
      <c r="D1358">
        <v>1.104692</v>
      </c>
    </row>
    <row r="1359" spans="1:4" x14ac:dyDescent="0.25">
      <c r="A1359">
        <v>13.5700006</v>
      </c>
      <c r="B1359">
        <v>0.13650519999999999</v>
      </c>
      <c r="C1359">
        <v>1.3650519999999999</v>
      </c>
      <c r="D1359">
        <v>1.1396230000000001</v>
      </c>
    </row>
    <row r="1360" spans="1:4" x14ac:dyDescent="0.25">
      <c r="A1360">
        <v>13.5800009</v>
      </c>
      <c r="B1360">
        <v>0.13893459999999999</v>
      </c>
      <c r="C1360">
        <v>1.389346</v>
      </c>
      <c r="D1360">
        <v>1.1426989999999999</v>
      </c>
    </row>
    <row r="1361" spans="1:4" x14ac:dyDescent="0.25">
      <c r="A1361">
        <v>13.5900011</v>
      </c>
      <c r="B1361">
        <v>0.13659209999999999</v>
      </c>
      <c r="C1361">
        <v>1.3659209999999999</v>
      </c>
      <c r="D1361">
        <v>1.1608860000000001</v>
      </c>
    </row>
    <row r="1362" spans="1:4" x14ac:dyDescent="0.25">
      <c r="A1362">
        <v>13.600000400000001</v>
      </c>
      <c r="B1362">
        <v>0.14119970000000001</v>
      </c>
      <c r="C1362">
        <v>1.4119969999999999</v>
      </c>
      <c r="D1362">
        <v>1.162002</v>
      </c>
    </row>
    <row r="1363" spans="1:4" x14ac:dyDescent="0.25">
      <c r="A1363">
        <v>13.610000599999999</v>
      </c>
      <c r="B1363">
        <v>0.13395950000000001</v>
      </c>
      <c r="C1363">
        <v>1.3395950000000001</v>
      </c>
      <c r="D1363">
        <v>1.2786759999999999</v>
      </c>
    </row>
    <row r="1364" spans="1:4" x14ac:dyDescent="0.25">
      <c r="A1364">
        <v>13.6200008</v>
      </c>
      <c r="B1364">
        <v>0.1295193</v>
      </c>
      <c r="C1364">
        <v>1.295193</v>
      </c>
      <c r="D1364">
        <v>1.122897</v>
      </c>
    </row>
    <row r="1365" spans="1:4" x14ac:dyDescent="0.25">
      <c r="A1365">
        <v>13.630001099999999</v>
      </c>
      <c r="B1365">
        <v>0.13578129999999999</v>
      </c>
      <c r="C1365">
        <v>1.3578129999999999</v>
      </c>
      <c r="D1365">
        <v>1.0744470000000002</v>
      </c>
    </row>
    <row r="1366" spans="1:4" x14ac:dyDescent="0.25">
      <c r="A1366">
        <v>13.640000300000001</v>
      </c>
      <c r="B1366">
        <v>0.1181933</v>
      </c>
      <c r="C1366">
        <v>1.1819329999999999</v>
      </c>
      <c r="D1366">
        <v>1.2228999999999999</v>
      </c>
    </row>
    <row r="1367" spans="1:4" x14ac:dyDescent="0.25">
      <c r="A1367">
        <v>13.6500006</v>
      </c>
      <c r="B1367">
        <v>0.1160697</v>
      </c>
      <c r="C1367">
        <v>1.1606970000000001</v>
      </c>
      <c r="D1367">
        <v>1.1347419999999999</v>
      </c>
    </row>
    <row r="1368" spans="1:4" x14ac:dyDescent="0.25">
      <c r="A1368">
        <v>13.660000800000001</v>
      </c>
      <c r="B1368">
        <v>0.1237461</v>
      </c>
      <c r="C1368">
        <v>1.2374609999999999</v>
      </c>
      <c r="D1368">
        <v>1.222693</v>
      </c>
    </row>
    <row r="1369" spans="1:4" x14ac:dyDescent="0.25">
      <c r="A1369">
        <v>13.670000999999999</v>
      </c>
      <c r="B1369">
        <v>0.1234807</v>
      </c>
      <c r="C1369">
        <v>1.234807</v>
      </c>
      <c r="D1369">
        <v>1.2305439999999999</v>
      </c>
    </row>
    <row r="1370" spans="1:4" x14ac:dyDescent="0.25">
      <c r="A1370">
        <v>13.6800003</v>
      </c>
      <c r="B1370">
        <v>0.1230909</v>
      </c>
      <c r="C1370">
        <v>1.230909</v>
      </c>
      <c r="D1370">
        <v>1.2658130000000001</v>
      </c>
    </row>
    <row r="1371" spans="1:4" x14ac:dyDescent="0.25">
      <c r="A1371">
        <v>13.6900005</v>
      </c>
      <c r="B1371">
        <v>0.1252915</v>
      </c>
      <c r="C1371">
        <v>1.252915</v>
      </c>
      <c r="D1371">
        <v>1.2327159999999999</v>
      </c>
    </row>
    <row r="1372" spans="1:4" x14ac:dyDescent="0.25">
      <c r="A1372">
        <v>13.7000008</v>
      </c>
      <c r="B1372">
        <v>0.1161338</v>
      </c>
      <c r="C1372">
        <v>1.161338</v>
      </c>
      <c r="D1372">
        <v>1.1720600000000001</v>
      </c>
    </row>
    <row r="1373" spans="1:4" x14ac:dyDescent="0.25">
      <c r="A1373">
        <v>13.710001</v>
      </c>
      <c r="B1373">
        <v>0.12332600000000001</v>
      </c>
      <c r="C1373">
        <v>1.23326</v>
      </c>
      <c r="D1373">
        <v>1.1141989999999999</v>
      </c>
    </row>
    <row r="1374" spans="1:4" x14ac:dyDescent="0.25">
      <c r="A1374">
        <v>13.720000300000001</v>
      </c>
      <c r="B1374">
        <v>0.12524740000000001</v>
      </c>
      <c r="C1374">
        <v>1.2524740000000001</v>
      </c>
      <c r="D1374">
        <v>1.0261610000000001</v>
      </c>
    </row>
    <row r="1375" spans="1:4" x14ac:dyDescent="0.25">
      <c r="A1375">
        <v>13.730000499999999</v>
      </c>
      <c r="B1375">
        <v>0.122168</v>
      </c>
      <c r="C1375">
        <v>1.2216800000000001</v>
      </c>
      <c r="D1375">
        <v>1.1373679999999999</v>
      </c>
    </row>
    <row r="1376" spans="1:4" x14ac:dyDescent="0.25">
      <c r="A1376">
        <v>13.7400007</v>
      </c>
      <c r="B1376">
        <v>0.13504669999999999</v>
      </c>
      <c r="C1376">
        <v>1.3504670000000001</v>
      </c>
      <c r="D1376">
        <v>1.2540989999999999</v>
      </c>
    </row>
    <row r="1377" spans="1:4" x14ac:dyDescent="0.25">
      <c r="A1377">
        <v>13.750000999999999</v>
      </c>
      <c r="B1377">
        <v>0.1355227</v>
      </c>
      <c r="C1377">
        <v>1.355227</v>
      </c>
      <c r="D1377">
        <v>1.121713</v>
      </c>
    </row>
    <row r="1378" spans="1:4" x14ac:dyDescent="0.25">
      <c r="A1378">
        <v>13.7600002</v>
      </c>
      <c r="B1378">
        <v>0.1387719</v>
      </c>
      <c r="C1378">
        <v>1.3877189999999999</v>
      </c>
      <c r="D1378">
        <v>1.146852</v>
      </c>
    </row>
    <row r="1379" spans="1:4" x14ac:dyDescent="0.25">
      <c r="A1379">
        <v>13.7700005</v>
      </c>
      <c r="B1379">
        <v>0.1231723</v>
      </c>
      <c r="C1379">
        <v>1.2317229999999999</v>
      </c>
      <c r="D1379">
        <v>1.0973980000000001</v>
      </c>
    </row>
    <row r="1380" spans="1:4" x14ac:dyDescent="0.25">
      <c r="A1380">
        <v>13.7800007</v>
      </c>
      <c r="B1380">
        <v>0.1373886</v>
      </c>
      <c r="C1380">
        <v>1.3738859999999999</v>
      </c>
      <c r="D1380">
        <v>1.26332</v>
      </c>
    </row>
    <row r="1381" spans="1:4" x14ac:dyDescent="0.25">
      <c r="A1381">
        <v>13.790000900000001</v>
      </c>
      <c r="B1381">
        <v>0.14492469999999999</v>
      </c>
      <c r="C1381">
        <v>1.449247</v>
      </c>
      <c r="D1381">
        <v>1.195157</v>
      </c>
    </row>
    <row r="1382" spans="1:4" x14ac:dyDescent="0.25">
      <c r="A1382">
        <v>13.800000199999999</v>
      </c>
      <c r="B1382">
        <v>0.1404154</v>
      </c>
      <c r="C1382">
        <v>1.4041539999999999</v>
      </c>
      <c r="D1382">
        <v>1.234936</v>
      </c>
    </row>
    <row r="1383" spans="1:4" x14ac:dyDescent="0.25">
      <c r="A1383">
        <v>13.8100004</v>
      </c>
      <c r="B1383">
        <v>0.14829580000000001</v>
      </c>
      <c r="C1383">
        <v>1.482958</v>
      </c>
      <c r="D1383">
        <v>1.15324</v>
      </c>
    </row>
    <row r="1384" spans="1:4" x14ac:dyDescent="0.25">
      <c r="A1384">
        <v>13.8200006</v>
      </c>
      <c r="B1384">
        <v>0.13295499999999999</v>
      </c>
      <c r="C1384">
        <v>1.32955</v>
      </c>
      <c r="D1384">
        <v>1.3098609999999999</v>
      </c>
    </row>
    <row r="1385" spans="1:4" x14ac:dyDescent="0.25">
      <c r="A1385">
        <v>13.8300009</v>
      </c>
      <c r="B1385">
        <v>0.12640129999999999</v>
      </c>
      <c r="C1385">
        <v>1.2640130000000001</v>
      </c>
      <c r="D1385">
        <v>1.1059209999999999</v>
      </c>
    </row>
    <row r="1386" spans="1:4" x14ac:dyDescent="0.25">
      <c r="A1386">
        <v>13.8400011</v>
      </c>
      <c r="B1386">
        <v>0.12228899999999999</v>
      </c>
      <c r="C1386">
        <v>1.22289</v>
      </c>
      <c r="D1386">
        <v>1.2010700000000001</v>
      </c>
    </row>
    <row r="1387" spans="1:4" x14ac:dyDescent="0.25">
      <c r="A1387">
        <v>13.850000400000001</v>
      </c>
      <c r="B1387">
        <v>0.13254340000000001</v>
      </c>
      <c r="C1387">
        <v>1.325434</v>
      </c>
      <c r="D1387">
        <v>1.189425</v>
      </c>
    </row>
    <row r="1388" spans="1:4" x14ac:dyDescent="0.25">
      <c r="A1388">
        <v>13.860000599999999</v>
      </c>
      <c r="B1388">
        <v>0.13138649999999999</v>
      </c>
      <c r="C1388">
        <v>1.3138650000000001</v>
      </c>
      <c r="D1388">
        <v>1.101302</v>
      </c>
    </row>
    <row r="1389" spans="1:4" x14ac:dyDescent="0.25">
      <c r="A1389">
        <v>13.8700008</v>
      </c>
      <c r="B1389">
        <v>0.125418</v>
      </c>
      <c r="C1389">
        <v>1.2541800000000001</v>
      </c>
      <c r="D1389">
        <v>1.185827</v>
      </c>
    </row>
    <row r="1390" spans="1:4" x14ac:dyDescent="0.25">
      <c r="A1390">
        <v>13.880001099999999</v>
      </c>
      <c r="B1390">
        <v>0.1393567</v>
      </c>
      <c r="C1390">
        <v>1.393567</v>
      </c>
      <c r="D1390">
        <v>1.2233910000000001</v>
      </c>
    </row>
    <row r="1391" spans="1:4" x14ac:dyDescent="0.25">
      <c r="A1391">
        <v>13.890000300000001</v>
      </c>
      <c r="B1391">
        <v>0.14602960000000001</v>
      </c>
      <c r="C1391">
        <v>1.460296</v>
      </c>
      <c r="D1391">
        <v>1.197155</v>
      </c>
    </row>
    <row r="1392" spans="1:4" x14ac:dyDescent="0.25">
      <c r="A1392">
        <v>13.9000006</v>
      </c>
      <c r="B1392">
        <v>0.1321765</v>
      </c>
      <c r="C1392">
        <v>1.3217650000000001</v>
      </c>
      <c r="D1392">
        <v>1.1188009999999999</v>
      </c>
    </row>
    <row r="1393" spans="1:4" x14ac:dyDescent="0.25">
      <c r="A1393">
        <v>13.910000800000001</v>
      </c>
      <c r="B1393">
        <v>0.1350169</v>
      </c>
      <c r="C1393">
        <v>1.350169</v>
      </c>
      <c r="D1393">
        <v>1.02565</v>
      </c>
    </row>
    <row r="1394" spans="1:4" x14ac:dyDescent="0.25">
      <c r="A1394">
        <v>13.920000999999999</v>
      </c>
      <c r="B1394">
        <v>0.14256099999999999</v>
      </c>
      <c r="C1394">
        <v>1.42561</v>
      </c>
      <c r="D1394">
        <v>1.1447749999999999</v>
      </c>
    </row>
    <row r="1395" spans="1:4" x14ac:dyDescent="0.25">
      <c r="A1395">
        <v>13.9300003</v>
      </c>
      <c r="B1395">
        <v>0.132219</v>
      </c>
      <c r="C1395">
        <v>1.32219</v>
      </c>
      <c r="D1395">
        <v>1.017682</v>
      </c>
    </row>
    <row r="1396" spans="1:4" x14ac:dyDescent="0.25">
      <c r="A1396">
        <v>13.9400005</v>
      </c>
      <c r="B1396">
        <v>0.1343357</v>
      </c>
      <c r="C1396">
        <v>1.3433569999999999</v>
      </c>
      <c r="D1396">
        <v>1.0522910000000001</v>
      </c>
    </row>
    <row r="1397" spans="1:4" x14ac:dyDescent="0.25">
      <c r="A1397">
        <v>13.9500008</v>
      </c>
      <c r="B1397">
        <v>0.14098140000000001</v>
      </c>
      <c r="C1397">
        <v>1.4098139999999999</v>
      </c>
      <c r="D1397">
        <v>1.0513540000000001</v>
      </c>
    </row>
    <row r="1398" spans="1:4" x14ac:dyDescent="0.25">
      <c r="A1398">
        <v>13.960001</v>
      </c>
      <c r="B1398">
        <v>0.1425807</v>
      </c>
      <c r="C1398">
        <v>1.425807</v>
      </c>
      <c r="D1398">
        <v>1.1415119999999999</v>
      </c>
    </row>
    <row r="1399" spans="1:4" x14ac:dyDescent="0.25">
      <c r="A1399">
        <v>13.970000300000001</v>
      </c>
      <c r="B1399">
        <v>0.1354158</v>
      </c>
      <c r="C1399">
        <v>1.354158</v>
      </c>
      <c r="D1399">
        <v>1.086419</v>
      </c>
    </row>
    <row r="1400" spans="1:4" x14ac:dyDescent="0.25">
      <c r="A1400">
        <v>13.980000499999999</v>
      </c>
      <c r="B1400">
        <v>0.14265849999999999</v>
      </c>
      <c r="C1400">
        <v>1.426585</v>
      </c>
      <c r="D1400">
        <v>1.1253839999999999</v>
      </c>
    </row>
    <row r="1401" spans="1:4" x14ac:dyDescent="0.25">
      <c r="A1401">
        <v>13.9900007</v>
      </c>
      <c r="B1401">
        <v>0.1280481</v>
      </c>
      <c r="C1401">
        <v>1.280481</v>
      </c>
      <c r="D1401">
        <v>1.1132759999999999</v>
      </c>
    </row>
    <row r="1402" spans="1:4" x14ac:dyDescent="0.25">
      <c r="A1402">
        <v>14.000000999999999</v>
      </c>
      <c r="B1402">
        <v>0.14328250000000001</v>
      </c>
      <c r="C1402">
        <v>1.432825</v>
      </c>
      <c r="D1402">
        <v>1.0718490000000001</v>
      </c>
    </row>
    <row r="1403" spans="1:4" x14ac:dyDescent="0.25">
      <c r="A1403">
        <v>14.0100002</v>
      </c>
      <c r="B1403">
        <v>0.13955490000000001</v>
      </c>
      <c r="C1403">
        <v>1.3955489999999999</v>
      </c>
      <c r="D1403">
        <v>1.1277439999999999</v>
      </c>
    </row>
    <row r="1404" spans="1:4" x14ac:dyDescent="0.25">
      <c r="A1404">
        <v>14.0200005</v>
      </c>
      <c r="B1404">
        <v>0.13411049999999999</v>
      </c>
      <c r="C1404">
        <v>1.341105</v>
      </c>
      <c r="D1404">
        <v>1.1492979999999999</v>
      </c>
    </row>
    <row r="1405" spans="1:4" x14ac:dyDescent="0.25">
      <c r="A1405">
        <v>14.0300007</v>
      </c>
      <c r="B1405">
        <v>0.13689409999999999</v>
      </c>
      <c r="C1405">
        <v>1.368941</v>
      </c>
      <c r="D1405">
        <v>1.1611549999999999</v>
      </c>
    </row>
    <row r="1406" spans="1:4" x14ac:dyDescent="0.25">
      <c r="A1406">
        <v>14.040000900000001</v>
      </c>
      <c r="B1406">
        <v>0.1414772</v>
      </c>
      <c r="C1406">
        <v>1.4147719999999999</v>
      </c>
      <c r="D1406">
        <v>1.1024530000000001</v>
      </c>
    </row>
    <row r="1407" spans="1:4" x14ac:dyDescent="0.25">
      <c r="A1407">
        <v>14.050000199999999</v>
      </c>
      <c r="B1407">
        <v>0.1416277</v>
      </c>
      <c r="C1407">
        <v>1.416277</v>
      </c>
      <c r="D1407">
        <v>1.119291</v>
      </c>
    </row>
    <row r="1408" spans="1:4" x14ac:dyDescent="0.25">
      <c r="A1408">
        <v>14.0600004</v>
      </c>
      <c r="B1408">
        <v>0.13450519999999999</v>
      </c>
      <c r="C1408">
        <v>1.3450519999999999</v>
      </c>
      <c r="D1408">
        <v>1.1205669999999999</v>
      </c>
    </row>
    <row r="1409" spans="1:4" x14ac:dyDescent="0.25">
      <c r="A1409">
        <v>14.0700006</v>
      </c>
      <c r="B1409">
        <v>0.1356871</v>
      </c>
      <c r="C1409">
        <v>1.3568709999999999</v>
      </c>
      <c r="D1409">
        <v>1.1222909999999999</v>
      </c>
    </row>
    <row r="1410" spans="1:4" x14ac:dyDescent="0.25">
      <c r="A1410">
        <v>14.0800009</v>
      </c>
      <c r="B1410">
        <v>0.1299611</v>
      </c>
      <c r="C1410">
        <v>1.2996110000000001</v>
      </c>
      <c r="D1410">
        <v>1.0812520000000001</v>
      </c>
    </row>
    <row r="1411" spans="1:4" x14ac:dyDescent="0.25">
      <c r="A1411">
        <v>14.0900011</v>
      </c>
      <c r="B1411">
        <v>0.1386877</v>
      </c>
      <c r="C1411">
        <v>1.3868769999999999</v>
      </c>
      <c r="D1411">
        <v>1.0813699999999999</v>
      </c>
    </row>
    <row r="1412" spans="1:4" x14ac:dyDescent="0.25">
      <c r="A1412">
        <v>14.100000400000001</v>
      </c>
      <c r="B1412">
        <v>0.1329243</v>
      </c>
      <c r="C1412">
        <v>1.329243</v>
      </c>
      <c r="D1412">
        <v>1.147456</v>
      </c>
    </row>
    <row r="1413" spans="1:4" x14ac:dyDescent="0.25">
      <c r="A1413">
        <v>14.110000599999999</v>
      </c>
      <c r="B1413">
        <v>0.14019119999999999</v>
      </c>
      <c r="C1413">
        <v>1.401912</v>
      </c>
      <c r="D1413">
        <v>1.04545</v>
      </c>
    </row>
    <row r="1414" spans="1:4" x14ac:dyDescent="0.25">
      <c r="A1414">
        <v>14.1200008</v>
      </c>
      <c r="B1414">
        <v>0.14095379999999999</v>
      </c>
      <c r="C1414">
        <v>1.409538</v>
      </c>
      <c r="D1414">
        <v>1.1630100000000001</v>
      </c>
    </row>
    <row r="1415" spans="1:4" x14ac:dyDescent="0.25">
      <c r="A1415">
        <v>14.130001099999999</v>
      </c>
      <c r="B1415">
        <v>0.1450447</v>
      </c>
      <c r="C1415">
        <v>1.450447</v>
      </c>
      <c r="D1415">
        <v>1.0576430000000001</v>
      </c>
    </row>
    <row r="1416" spans="1:4" x14ac:dyDescent="0.25">
      <c r="A1416">
        <v>14.140000300000001</v>
      </c>
      <c r="B1416">
        <v>0.14752950000000001</v>
      </c>
      <c r="C1416">
        <v>1.475295</v>
      </c>
      <c r="D1416">
        <v>1.2776160000000001</v>
      </c>
    </row>
    <row r="1417" spans="1:4" x14ac:dyDescent="0.25">
      <c r="A1417">
        <v>14.1500006</v>
      </c>
      <c r="B1417">
        <v>0.14302599999999999</v>
      </c>
      <c r="C1417">
        <v>1.4302600000000001</v>
      </c>
      <c r="D1417">
        <v>1.3586790000000002</v>
      </c>
    </row>
    <row r="1418" spans="1:4" x14ac:dyDescent="0.25">
      <c r="A1418">
        <v>14.160000800000001</v>
      </c>
      <c r="B1418">
        <v>0.13225429999999999</v>
      </c>
      <c r="C1418">
        <v>1.322543</v>
      </c>
      <c r="D1418">
        <v>1.2893560000000002</v>
      </c>
    </row>
    <row r="1419" spans="1:4" x14ac:dyDescent="0.25">
      <c r="A1419">
        <v>14.170000999999999</v>
      </c>
      <c r="B1419">
        <v>0.12537519999999999</v>
      </c>
      <c r="C1419">
        <v>1.253752</v>
      </c>
      <c r="D1419">
        <v>1.2851650000000001</v>
      </c>
    </row>
    <row r="1420" spans="1:4" x14ac:dyDescent="0.25">
      <c r="A1420">
        <v>14.1800003</v>
      </c>
      <c r="B1420">
        <v>0.13000890000000001</v>
      </c>
      <c r="C1420">
        <v>1.3000890000000001</v>
      </c>
      <c r="D1420">
        <v>1.3099499999999999</v>
      </c>
    </row>
    <row r="1421" spans="1:4" x14ac:dyDescent="0.25">
      <c r="A1421">
        <v>14.1900005</v>
      </c>
      <c r="B1421">
        <v>0.1303417</v>
      </c>
      <c r="C1421">
        <v>1.303417</v>
      </c>
      <c r="D1421">
        <v>1.3376840000000001</v>
      </c>
    </row>
    <row r="1422" spans="1:4" x14ac:dyDescent="0.25">
      <c r="A1422">
        <v>14.2000008</v>
      </c>
      <c r="B1422">
        <v>0.12746640000000001</v>
      </c>
      <c r="C1422">
        <v>1.274664</v>
      </c>
      <c r="D1422">
        <v>1.2007729999999999</v>
      </c>
    </row>
    <row r="1423" spans="1:4" x14ac:dyDescent="0.25">
      <c r="A1423">
        <v>14.210001</v>
      </c>
      <c r="B1423">
        <v>0.13229170000000001</v>
      </c>
      <c r="C1423">
        <v>1.3229169999999999</v>
      </c>
      <c r="D1423">
        <v>1.3108790000000001</v>
      </c>
    </row>
    <row r="1424" spans="1:4" x14ac:dyDescent="0.25">
      <c r="A1424">
        <v>14.220000300000001</v>
      </c>
      <c r="B1424">
        <v>0.13626669999999999</v>
      </c>
      <c r="C1424">
        <v>1.3626670000000001</v>
      </c>
      <c r="D1424">
        <v>1.275398</v>
      </c>
    </row>
    <row r="1425" spans="1:4" x14ac:dyDescent="0.25">
      <c r="A1425">
        <v>14.230000499999999</v>
      </c>
      <c r="B1425">
        <v>0.1318531</v>
      </c>
      <c r="C1425">
        <v>1.3185309999999999</v>
      </c>
      <c r="D1425">
        <v>1.219266</v>
      </c>
    </row>
    <row r="1426" spans="1:4" x14ac:dyDescent="0.25">
      <c r="A1426">
        <v>14.2400007</v>
      </c>
      <c r="B1426">
        <v>0.1279767</v>
      </c>
      <c r="C1426">
        <v>1.2797670000000001</v>
      </c>
      <c r="D1426">
        <v>1.247379</v>
      </c>
    </row>
    <row r="1427" spans="1:4" x14ac:dyDescent="0.25">
      <c r="A1427">
        <v>14.250000999999999</v>
      </c>
      <c r="B1427">
        <v>0.13278880000000001</v>
      </c>
      <c r="C1427">
        <v>1.327888</v>
      </c>
      <c r="D1427">
        <v>1.2141169999999999</v>
      </c>
    </row>
    <row r="1428" spans="1:4" x14ac:dyDescent="0.25">
      <c r="A1428">
        <v>14.2600002</v>
      </c>
      <c r="B1428">
        <v>0.14553269999999999</v>
      </c>
      <c r="C1428">
        <v>1.455327</v>
      </c>
      <c r="D1428">
        <v>1.2183839999999999</v>
      </c>
    </row>
    <row r="1429" spans="1:4" x14ac:dyDescent="0.25">
      <c r="A1429">
        <v>14.2700005</v>
      </c>
      <c r="B1429">
        <v>0.1450853</v>
      </c>
      <c r="C1429">
        <v>1.4508529999999999</v>
      </c>
      <c r="D1429">
        <v>1.245301</v>
      </c>
    </row>
    <row r="1430" spans="1:4" x14ac:dyDescent="0.25">
      <c r="A1430">
        <v>14.2800007</v>
      </c>
      <c r="B1430">
        <v>0.13295560000000001</v>
      </c>
      <c r="C1430">
        <v>1.329556</v>
      </c>
      <c r="D1430">
        <v>1.2177899999999999</v>
      </c>
    </row>
    <row r="1431" spans="1:4" x14ac:dyDescent="0.25">
      <c r="A1431">
        <v>14.290000900000001</v>
      </c>
      <c r="B1431">
        <v>0.1230007</v>
      </c>
      <c r="C1431">
        <v>1.2300070000000001</v>
      </c>
      <c r="D1431">
        <v>1.148979</v>
      </c>
    </row>
    <row r="1432" spans="1:4" x14ac:dyDescent="0.25">
      <c r="A1432">
        <v>14.300001099999999</v>
      </c>
      <c r="B1432">
        <v>0.1431875</v>
      </c>
      <c r="C1432">
        <v>1.431875</v>
      </c>
      <c r="D1432">
        <v>1.2531650000000001</v>
      </c>
    </row>
    <row r="1433" spans="1:4" x14ac:dyDescent="0.25">
      <c r="A1433">
        <v>14.3100004</v>
      </c>
      <c r="B1433">
        <v>0.13458690000000001</v>
      </c>
      <c r="C1433">
        <v>1.345869</v>
      </c>
      <c r="D1433">
        <v>1.1465480000000001</v>
      </c>
    </row>
    <row r="1434" spans="1:4" x14ac:dyDescent="0.25">
      <c r="A1434">
        <v>14.3200006</v>
      </c>
      <c r="B1434">
        <v>0.13666629999999999</v>
      </c>
      <c r="C1434">
        <v>1.366663</v>
      </c>
      <c r="D1434">
        <v>1.2410559999999999</v>
      </c>
    </row>
    <row r="1435" spans="1:4" x14ac:dyDescent="0.25">
      <c r="A1435">
        <v>14.3300009</v>
      </c>
      <c r="B1435">
        <v>0.13067690000000001</v>
      </c>
      <c r="C1435">
        <v>1.3067690000000001</v>
      </c>
      <c r="D1435">
        <v>1.12592</v>
      </c>
    </row>
    <row r="1436" spans="1:4" x14ac:dyDescent="0.25">
      <c r="A1436">
        <v>14.3400011</v>
      </c>
      <c r="B1436">
        <v>0.1427716</v>
      </c>
      <c r="C1436">
        <v>1.427716</v>
      </c>
      <c r="D1436">
        <v>1.14625</v>
      </c>
    </row>
    <row r="1437" spans="1:4" x14ac:dyDescent="0.25">
      <c r="A1437">
        <v>14.350000400000001</v>
      </c>
      <c r="B1437">
        <v>0.140102</v>
      </c>
      <c r="C1437">
        <v>1.4010199999999999</v>
      </c>
      <c r="D1437">
        <v>1.1765000000000001</v>
      </c>
    </row>
    <row r="1438" spans="1:4" x14ac:dyDescent="0.25">
      <c r="A1438">
        <v>14.360000599999999</v>
      </c>
      <c r="B1438">
        <v>0.13885539999999999</v>
      </c>
      <c r="C1438">
        <v>1.3885540000000001</v>
      </c>
      <c r="D1438">
        <v>1.0975509999999999</v>
      </c>
    </row>
    <row r="1439" spans="1:4" x14ac:dyDescent="0.25">
      <c r="A1439">
        <v>14.3700008</v>
      </c>
      <c r="B1439">
        <v>0.1309225</v>
      </c>
      <c r="C1439">
        <v>1.3092250000000001</v>
      </c>
      <c r="D1439">
        <v>1.156352</v>
      </c>
    </row>
    <row r="1440" spans="1:4" x14ac:dyDescent="0.25">
      <c r="A1440">
        <v>14.380001099999999</v>
      </c>
      <c r="B1440">
        <v>0.14001669999999999</v>
      </c>
      <c r="C1440">
        <v>1.4001669999999999</v>
      </c>
      <c r="D1440">
        <v>1.2601100000000001</v>
      </c>
    </row>
    <row r="1441" spans="1:4" x14ac:dyDescent="0.25">
      <c r="A1441">
        <v>14.390000300000001</v>
      </c>
      <c r="B1441">
        <v>0.1257749</v>
      </c>
      <c r="C1441">
        <v>1.257749</v>
      </c>
      <c r="D1441">
        <v>1.1884219999999999</v>
      </c>
    </row>
    <row r="1442" spans="1:4" x14ac:dyDescent="0.25">
      <c r="A1442">
        <v>14.4000006</v>
      </c>
      <c r="B1442">
        <v>0.12812899999999999</v>
      </c>
      <c r="C1442">
        <v>1.28129</v>
      </c>
      <c r="D1442">
        <v>1.1117520000000001</v>
      </c>
    </row>
    <row r="1443" spans="1:4" x14ac:dyDescent="0.25">
      <c r="A1443">
        <v>14.410000800000001</v>
      </c>
      <c r="B1443">
        <v>0.13356229999999999</v>
      </c>
      <c r="C1443">
        <v>1.335623</v>
      </c>
      <c r="D1443">
        <v>1.1197239999999999</v>
      </c>
    </row>
    <row r="1444" spans="1:4" x14ac:dyDescent="0.25">
      <c r="A1444">
        <v>14.420000999999999</v>
      </c>
      <c r="B1444">
        <v>0.13274240000000001</v>
      </c>
      <c r="C1444">
        <v>1.3274239999999999</v>
      </c>
      <c r="D1444">
        <v>1.2372049999999999</v>
      </c>
    </row>
    <row r="1445" spans="1:4" x14ac:dyDescent="0.25">
      <c r="A1445">
        <v>14.4300003</v>
      </c>
      <c r="B1445">
        <v>0.1423712</v>
      </c>
      <c r="C1445">
        <v>1.4237120000000001</v>
      </c>
      <c r="D1445">
        <v>1.1692499999999999</v>
      </c>
    </row>
    <row r="1446" spans="1:4" x14ac:dyDescent="0.25">
      <c r="A1446">
        <v>14.4400005</v>
      </c>
      <c r="B1446">
        <v>0.14580850000000001</v>
      </c>
      <c r="C1446">
        <v>1.4580850000000001</v>
      </c>
      <c r="D1446">
        <v>1.2721360000000002</v>
      </c>
    </row>
    <row r="1447" spans="1:4" x14ac:dyDescent="0.25">
      <c r="A1447">
        <v>14.4500008</v>
      </c>
      <c r="B1447">
        <v>0.1487936</v>
      </c>
      <c r="C1447">
        <v>1.4879359999999999</v>
      </c>
      <c r="D1447">
        <v>1.1730389999999999</v>
      </c>
    </row>
    <row r="1448" spans="1:4" x14ac:dyDescent="0.25">
      <c r="A1448">
        <v>14.460001</v>
      </c>
      <c r="B1448">
        <v>0.13789029999999999</v>
      </c>
      <c r="C1448">
        <v>1.378903</v>
      </c>
      <c r="D1448">
        <v>1.183389</v>
      </c>
    </row>
    <row r="1449" spans="1:4" x14ac:dyDescent="0.25">
      <c r="A1449">
        <v>14.470000300000001</v>
      </c>
      <c r="B1449">
        <v>0.13734959999999999</v>
      </c>
      <c r="C1449">
        <v>1.3734960000000001</v>
      </c>
      <c r="D1449">
        <v>1.1169169999999999</v>
      </c>
    </row>
    <row r="1450" spans="1:4" x14ac:dyDescent="0.25">
      <c r="A1450">
        <v>14.480000499999999</v>
      </c>
      <c r="B1450">
        <v>0.13005320000000001</v>
      </c>
      <c r="C1450">
        <v>1.300532</v>
      </c>
      <c r="D1450">
        <v>1.1049200000000001</v>
      </c>
    </row>
    <row r="1451" spans="1:4" x14ac:dyDescent="0.25">
      <c r="A1451">
        <v>14.4900007</v>
      </c>
      <c r="B1451">
        <v>0.1322218</v>
      </c>
      <c r="C1451">
        <v>1.3222179999999999</v>
      </c>
      <c r="D1451">
        <v>1.0914889999999999</v>
      </c>
    </row>
    <row r="1452" spans="1:4" x14ac:dyDescent="0.25">
      <c r="A1452">
        <v>14.500000999999999</v>
      </c>
      <c r="B1452">
        <v>0.13051960000000001</v>
      </c>
      <c r="C1452">
        <v>1.305196</v>
      </c>
      <c r="D1452">
        <v>1.144525</v>
      </c>
    </row>
    <row r="1453" spans="1:4" x14ac:dyDescent="0.25">
      <c r="A1453">
        <v>14.5100002</v>
      </c>
      <c r="B1453">
        <v>0.1308851</v>
      </c>
      <c r="C1453">
        <v>1.308851</v>
      </c>
      <c r="D1453">
        <v>1.1497930000000001</v>
      </c>
    </row>
    <row r="1454" spans="1:4" x14ac:dyDescent="0.25">
      <c r="A1454">
        <v>14.5200005</v>
      </c>
      <c r="B1454">
        <v>0.1317546</v>
      </c>
      <c r="C1454">
        <v>1.3175460000000001</v>
      </c>
      <c r="D1454">
        <v>1.145629</v>
      </c>
    </row>
    <row r="1455" spans="1:4" x14ac:dyDescent="0.25">
      <c r="A1455">
        <v>14.5300007</v>
      </c>
      <c r="B1455">
        <v>0.12702189999999999</v>
      </c>
      <c r="C1455">
        <v>1.270219</v>
      </c>
      <c r="D1455">
        <v>1.1326050000000001</v>
      </c>
    </row>
    <row r="1456" spans="1:4" x14ac:dyDescent="0.25">
      <c r="A1456">
        <v>14.540000900000001</v>
      </c>
      <c r="B1456">
        <v>0.12474979999999999</v>
      </c>
      <c r="C1456">
        <v>1.247498</v>
      </c>
      <c r="D1456">
        <v>1.0416620000000001</v>
      </c>
    </row>
    <row r="1457" spans="1:4" x14ac:dyDescent="0.25">
      <c r="A1457">
        <v>14.550001099999999</v>
      </c>
      <c r="B1457">
        <v>0.1280799</v>
      </c>
      <c r="C1457">
        <v>1.280799</v>
      </c>
      <c r="D1457">
        <v>1.281981</v>
      </c>
    </row>
    <row r="1458" spans="1:4" x14ac:dyDescent="0.25">
      <c r="A1458">
        <v>14.5600004</v>
      </c>
      <c r="B1458">
        <v>0.14025670000000001</v>
      </c>
      <c r="C1458">
        <v>1.4025669999999999</v>
      </c>
      <c r="D1458">
        <v>1.198299</v>
      </c>
    </row>
    <row r="1459" spans="1:4" x14ac:dyDescent="0.25">
      <c r="A1459">
        <v>14.5700006</v>
      </c>
      <c r="B1459">
        <v>0.14914459999999999</v>
      </c>
      <c r="C1459">
        <v>1.491446</v>
      </c>
      <c r="D1459">
        <v>1.122752</v>
      </c>
    </row>
    <row r="1460" spans="1:4" x14ac:dyDescent="0.25">
      <c r="A1460">
        <v>14.5800009</v>
      </c>
      <c r="B1460">
        <v>0.13676820000000001</v>
      </c>
      <c r="C1460">
        <v>1.3676820000000001</v>
      </c>
      <c r="D1460">
        <v>1.2132560000000001</v>
      </c>
    </row>
    <row r="1461" spans="1:4" x14ac:dyDescent="0.25">
      <c r="A1461">
        <v>14.5900011</v>
      </c>
      <c r="B1461">
        <v>0.13342390000000001</v>
      </c>
      <c r="C1461">
        <v>1.334239</v>
      </c>
      <c r="D1461">
        <v>1.1648860000000001</v>
      </c>
    </row>
    <row r="1462" spans="1:4" x14ac:dyDescent="0.25">
      <c r="A1462">
        <v>14.600000400000001</v>
      </c>
      <c r="B1462">
        <v>0.13649149999999999</v>
      </c>
      <c r="C1462">
        <v>1.3649150000000001</v>
      </c>
      <c r="D1462">
        <v>1.239536</v>
      </c>
    </row>
    <row r="1463" spans="1:4" x14ac:dyDescent="0.25">
      <c r="A1463">
        <v>14.610000599999999</v>
      </c>
      <c r="B1463">
        <v>0.13635949999999999</v>
      </c>
      <c r="C1463">
        <v>1.3635949999999999</v>
      </c>
      <c r="D1463">
        <v>1.289873</v>
      </c>
    </row>
    <row r="1464" spans="1:4" x14ac:dyDescent="0.25">
      <c r="A1464">
        <v>14.6200008</v>
      </c>
      <c r="B1464">
        <v>0.1460246</v>
      </c>
      <c r="C1464">
        <v>1.4602459999999999</v>
      </c>
      <c r="D1464">
        <v>1.390217</v>
      </c>
    </row>
    <row r="1465" spans="1:4" x14ac:dyDescent="0.25">
      <c r="A1465">
        <v>14.630001099999999</v>
      </c>
      <c r="B1465">
        <v>0.14223839999999999</v>
      </c>
      <c r="C1465">
        <v>1.4223840000000001</v>
      </c>
      <c r="D1465">
        <v>1.3248090000000001</v>
      </c>
    </row>
    <row r="1466" spans="1:4" x14ac:dyDescent="0.25">
      <c r="A1466">
        <v>14.640000300000001</v>
      </c>
      <c r="B1466">
        <v>0.13596340000000001</v>
      </c>
      <c r="C1466">
        <v>1.359634</v>
      </c>
      <c r="D1466">
        <v>1.2944439999999999</v>
      </c>
    </row>
    <row r="1467" spans="1:4" x14ac:dyDescent="0.25">
      <c r="A1467">
        <v>14.6500006</v>
      </c>
      <c r="B1467">
        <v>0.140019</v>
      </c>
      <c r="C1467">
        <v>1.40019</v>
      </c>
      <c r="D1467">
        <v>1.3924500000000002</v>
      </c>
    </row>
    <row r="1468" spans="1:4" x14ac:dyDescent="0.25">
      <c r="A1468">
        <v>14.660000800000001</v>
      </c>
      <c r="B1468">
        <v>0.1304736</v>
      </c>
      <c r="C1468">
        <v>1.3047359999999999</v>
      </c>
      <c r="D1468">
        <v>1.325631</v>
      </c>
    </row>
    <row r="1469" spans="1:4" x14ac:dyDescent="0.25">
      <c r="A1469">
        <v>14.670000999999999</v>
      </c>
      <c r="B1469">
        <v>0.12880259999999999</v>
      </c>
      <c r="C1469">
        <v>1.2880259999999999</v>
      </c>
      <c r="D1469">
        <v>1.2419070000000001</v>
      </c>
    </row>
    <row r="1470" spans="1:4" x14ac:dyDescent="0.25">
      <c r="A1470">
        <v>14.6800003</v>
      </c>
      <c r="B1470">
        <v>0.1321425</v>
      </c>
      <c r="C1470">
        <v>1.3214250000000001</v>
      </c>
      <c r="D1470">
        <v>1.161162</v>
      </c>
    </row>
    <row r="1471" spans="1:4" x14ac:dyDescent="0.25">
      <c r="A1471">
        <v>14.6900005</v>
      </c>
      <c r="B1471">
        <v>0.1375749</v>
      </c>
      <c r="C1471">
        <v>1.3757490000000001</v>
      </c>
      <c r="D1471">
        <v>1.2529870000000001</v>
      </c>
    </row>
    <row r="1472" spans="1:4" x14ac:dyDescent="0.25">
      <c r="A1472">
        <v>14.7000008</v>
      </c>
      <c r="B1472">
        <v>0.13879449999999999</v>
      </c>
      <c r="C1472">
        <v>1.387945</v>
      </c>
      <c r="D1472">
        <v>1.300006</v>
      </c>
    </row>
    <row r="1473" spans="1:4" x14ac:dyDescent="0.25">
      <c r="A1473">
        <v>14.710001</v>
      </c>
      <c r="B1473">
        <v>0.13277079999999999</v>
      </c>
      <c r="C1473">
        <v>1.3277080000000001</v>
      </c>
      <c r="D1473">
        <v>1.197406</v>
      </c>
    </row>
    <row r="1474" spans="1:4" x14ac:dyDescent="0.25">
      <c r="A1474">
        <v>14.720000300000001</v>
      </c>
      <c r="B1474">
        <v>0.1337959</v>
      </c>
      <c r="C1474">
        <v>1.3379589999999999</v>
      </c>
      <c r="D1474">
        <v>1.094007</v>
      </c>
    </row>
    <row r="1475" spans="1:4" x14ac:dyDescent="0.25">
      <c r="A1475">
        <v>14.730000499999999</v>
      </c>
      <c r="B1475">
        <v>0.13881109999999999</v>
      </c>
      <c r="C1475">
        <v>1.3881110000000001</v>
      </c>
      <c r="D1475">
        <v>1.163583</v>
      </c>
    </row>
    <row r="1476" spans="1:4" x14ac:dyDescent="0.25">
      <c r="A1476">
        <v>14.7400007</v>
      </c>
      <c r="B1476">
        <v>0.13521169999999999</v>
      </c>
      <c r="C1476">
        <v>1.352117</v>
      </c>
      <c r="D1476">
        <v>1.1413420000000001</v>
      </c>
    </row>
    <row r="1477" spans="1:4" x14ac:dyDescent="0.25">
      <c r="A1477">
        <v>14.750000999999999</v>
      </c>
      <c r="B1477">
        <v>0.1387002</v>
      </c>
      <c r="C1477">
        <v>1.3870020000000001</v>
      </c>
      <c r="D1477">
        <v>1.2719499999999999</v>
      </c>
    </row>
    <row r="1478" spans="1:4" x14ac:dyDescent="0.25">
      <c r="A1478">
        <v>14.7600002</v>
      </c>
      <c r="B1478">
        <v>0.14422199999999999</v>
      </c>
      <c r="C1478">
        <v>1.4422200000000001</v>
      </c>
      <c r="D1478">
        <v>1.300108</v>
      </c>
    </row>
    <row r="1479" spans="1:4" x14ac:dyDescent="0.25">
      <c r="A1479">
        <v>14.7700005</v>
      </c>
      <c r="B1479">
        <v>0.1397526</v>
      </c>
      <c r="C1479">
        <v>1.397526</v>
      </c>
      <c r="D1479">
        <v>1.3179540000000001</v>
      </c>
    </row>
    <row r="1480" spans="1:4" x14ac:dyDescent="0.25">
      <c r="A1480">
        <v>14.7800007</v>
      </c>
      <c r="B1480">
        <v>0.13259560000000001</v>
      </c>
      <c r="C1480">
        <v>1.3259559999999999</v>
      </c>
      <c r="D1480">
        <v>1.184564</v>
      </c>
    </row>
    <row r="1481" spans="1:4" x14ac:dyDescent="0.25">
      <c r="A1481">
        <v>14.790000900000001</v>
      </c>
      <c r="B1481">
        <v>0.14818680000000001</v>
      </c>
      <c r="C1481">
        <v>1.481868</v>
      </c>
      <c r="D1481">
        <v>1.1794580000000001</v>
      </c>
    </row>
    <row r="1482" spans="1:4" x14ac:dyDescent="0.25">
      <c r="A1482">
        <v>14.800001099999999</v>
      </c>
      <c r="B1482">
        <v>0.13953840000000001</v>
      </c>
      <c r="C1482">
        <v>1.395384</v>
      </c>
      <c r="D1482">
        <v>1.2548539999999999</v>
      </c>
    </row>
    <row r="1483" spans="1:4" x14ac:dyDescent="0.25">
      <c r="A1483">
        <v>14.8100004</v>
      </c>
      <c r="B1483">
        <v>0.1402863</v>
      </c>
      <c r="C1483">
        <v>1.402863</v>
      </c>
      <c r="D1483">
        <v>1.2604480000000002</v>
      </c>
    </row>
    <row r="1484" spans="1:4" x14ac:dyDescent="0.25">
      <c r="A1484">
        <v>14.8200006</v>
      </c>
      <c r="B1484">
        <v>0.13004969999999999</v>
      </c>
      <c r="C1484">
        <v>1.300497</v>
      </c>
      <c r="D1484">
        <v>1.1252850000000001</v>
      </c>
    </row>
    <row r="1485" spans="1:4" x14ac:dyDescent="0.25">
      <c r="A1485">
        <v>14.8300009</v>
      </c>
      <c r="B1485">
        <v>0.13391159999999999</v>
      </c>
      <c r="C1485">
        <v>1.339116</v>
      </c>
      <c r="D1485">
        <v>1.2663089999999999</v>
      </c>
    </row>
    <row r="1486" spans="1:4" x14ac:dyDescent="0.25">
      <c r="A1486">
        <v>14.8400011</v>
      </c>
      <c r="B1486">
        <v>0.1399319</v>
      </c>
      <c r="C1486">
        <v>1.399319</v>
      </c>
      <c r="D1486">
        <v>1.1634120000000001</v>
      </c>
    </row>
    <row r="1487" spans="1:4" x14ac:dyDescent="0.25">
      <c r="A1487">
        <v>14.850000400000001</v>
      </c>
      <c r="B1487">
        <v>0.14959800000000001</v>
      </c>
      <c r="C1487">
        <v>1.4959800000000001</v>
      </c>
      <c r="D1487">
        <v>1.2293320000000001</v>
      </c>
    </row>
    <row r="1488" spans="1:4" x14ac:dyDescent="0.25">
      <c r="A1488">
        <v>14.860000599999999</v>
      </c>
      <c r="B1488">
        <v>0.1475988</v>
      </c>
      <c r="C1488">
        <v>1.4759880000000001</v>
      </c>
      <c r="D1488">
        <v>1.088635</v>
      </c>
    </row>
    <row r="1489" spans="1:4" x14ac:dyDescent="0.25">
      <c r="A1489">
        <v>14.8700008</v>
      </c>
      <c r="B1489">
        <v>0.1502675</v>
      </c>
      <c r="C1489">
        <v>1.502675</v>
      </c>
      <c r="D1489">
        <v>1.1654249999999999</v>
      </c>
    </row>
    <row r="1490" spans="1:4" x14ac:dyDescent="0.25">
      <c r="A1490">
        <v>14.880001099999999</v>
      </c>
      <c r="B1490">
        <v>0.16770969999999999</v>
      </c>
      <c r="C1490">
        <v>1.6770970000000001</v>
      </c>
      <c r="D1490">
        <v>1.2905009999999999</v>
      </c>
    </row>
    <row r="1491" spans="1:4" x14ac:dyDescent="0.25">
      <c r="A1491">
        <v>14.890000300000001</v>
      </c>
      <c r="B1491">
        <v>0.15172350000000001</v>
      </c>
      <c r="C1491">
        <v>1.5172349999999999</v>
      </c>
      <c r="D1491">
        <v>1.2059259999999998</v>
      </c>
    </row>
    <row r="1492" spans="1:4" x14ac:dyDescent="0.25">
      <c r="A1492">
        <v>14.9000006</v>
      </c>
      <c r="B1492">
        <v>0.14156299999999999</v>
      </c>
      <c r="C1492">
        <v>1.4156299999999999</v>
      </c>
      <c r="D1492">
        <v>1.2302949999999999</v>
      </c>
    </row>
    <row r="1493" spans="1:4" x14ac:dyDescent="0.25">
      <c r="A1493">
        <v>14.910000800000001</v>
      </c>
      <c r="B1493">
        <v>0.1410257</v>
      </c>
      <c r="C1493">
        <v>1.4102570000000001</v>
      </c>
      <c r="D1493">
        <v>1.3214139999999999</v>
      </c>
    </row>
    <row r="1494" spans="1:4" x14ac:dyDescent="0.25">
      <c r="A1494">
        <v>14.920000999999999</v>
      </c>
      <c r="B1494">
        <v>0.13610359999999999</v>
      </c>
      <c r="C1494">
        <v>1.3610359999999999</v>
      </c>
      <c r="D1494">
        <v>1.2918350000000001</v>
      </c>
    </row>
    <row r="1495" spans="1:4" x14ac:dyDescent="0.25">
      <c r="A1495">
        <v>14.9300003</v>
      </c>
      <c r="B1495">
        <v>0.1324504</v>
      </c>
      <c r="C1495">
        <v>1.3245039999999999</v>
      </c>
      <c r="D1495">
        <v>1.24559</v>
      </c>
    </row>
    <row r="1496" spans="1:4" x14ac:dyDescent="0.25">
      <c r="A1496">
        <v>14.9400005</v>
      </c>
      <c r="B1496">
        <v>0.14227490000000001</v>
      </c>
      <c r="C1496">
        <v>1.422749</v>
      </c>
      <c r="D1496">
        <v>1.1860980000000001</v>
      </c>
    </row>
    <row r="1497" spans="1:4" x14ac:dyDescent="0.25">
      <c r="A1497">
        <v>14.9500008</v>
      </c>
      <c r="B1497">
        <v>0.1436201</v>
      </c>
      <c r="C1497">
        <v>1.4362010000000001</v>
      </c>
      <c r="D1497">
        <v>1.254178</v>
      </c>
    </row>
    <row r="1498" spans="1:4" x14ac:dyDescent="0.25">
      <c r="A1498">
        <v>14.960001</v>
      </c>
      <c r="B1498">
        <v>0.1479876</v>
      </c>
      <c r="C1498">
        <v>1.479876</v>
      </c>
      <c r="D1498">
        <v>1.2474069999999999</v>
      </c>
    </row>
    <row r="1499" spans="1:4" x14ac:dyDescent="0.25">
      <c r="A1499">
        <v>14.970000300000001</v>
      </c>
      <c r="B1499">
        <v>0.15475439999999999</v>
      </c>
      <c r="C1499">
        <v>1.547544</v>
      </c>
      <c r="D1499">
        <v>1.206699</v>
      </c>
    </row>
    <row r="1500" spans="1:4" x14ac:dyDescent="0.25">
      <c r="A1500">
        <v>14.980000499999999</v>
      </c>
      <c r="B1500">
        <v>0.1406221</v>
      </c>
      <c r="C1500">
        <v>1.4062209999999999</v>
      </c>
      <c r="D1500">
        <v>1.2045920000000001</v>
      </c>
    </row>
    <row r="1501" spans="1:4" x14ac:dyDescent="0.25">
      <c r="A1501">
        <v>14.9900007</v>
      </c>
      <c r="B1501">
        <v>0.1430584</v>
      </c>
      <c r="C1501">
        <v>1.4305840000000001</v>
      </c>
      <c r="D1501">
        <v>1.1697660000000001</v>
      </c>
    </row>
    <row r="1502" spans="1:4" x14ac:dyDescent="0.25">
      <c r="A1502">
        <v>15.000000999999999</v>
      </c>
      <c r="B1502">
        <v>0.1332227</v>
      </c>
      <c r="C1502">
        <v>1.3322270000000001</v>
      </c>
      <c r="D1502">
        <v>1.113289</v>
      </c>
    </row>
    <row r="1503" spans="1:4" x14ac:dyDescent="0.25">
      <c r="A1503">
        <v>15.0100012</v>
      </c>
      <c r="B1503">
        <v>0.1396058</v>
      </c>
      <c r="C1503">
        <v>1.396058</v>
      </c>
      <c r="D1503">
        <v>1.1270519999999999</v>
      </c>
    </row>
    <row r="1504" spans="1:4" x14ac:dyDescent="0.25">
      <c r="A1504">
        <v>15.0200005</v>
      </c>
      <c r="B1504">
        <v>0.1447137</v>
      </c>
      <c r="C1504">
        <v>1.4471369999999999</v>
      </c>
      <c r="D1504">
        <v>1.2158869999999999</v>
      </c>
    </row>
    <row r="1505" spans="1:4" x14ac:dyDescent="0.25">
      <c r="A1505">
        <v>15.0300007</v>
      </c>
      <c r="B1505">
        <v>0.14052539999999999</v>
      </c>
      <c r="C1505">
        <v>1.405254</v>
      </c>
      <c r="D1505">
        <v>1.2406979999999999</v>
      </c>
    </row>
    <row r="1506" spans="1:4" x14ac:dyDescent="0.25">
      <c r="A1506">
        <v>15.040000900000001</v>
      </c>
      <c r="B1506">
        <v>0.13517680000000001</v>
      </c>
      <c r="C1506">
        <v>1.3517680000000001</v>
      </c>
      <c r="D1506">
        <v>1.2670319999999999</v>
      </c>
    </row>
    <row r="1507" spans="1:4" x14ac:dyDescent="0.25">
      <c r="A1507">
        <v>15.050001099999999</v>
      </c>
      <c r="B1507">
        <v>0.12529609999999999</v>
      </c>
      <c r="C1507">
        <v>1.252961</v>
      </c>
      <c r="D1507">
        <v>1.278721</v>
      </c>
    </row>
    <row r="1508" spans="1:4" x14ac:dyDescent="0.25">
      <c r="A1508">
        <v>15.0600004</v>
      </c>
      <c r="B1508">
        <v>0.1306542</v>
      </c>
      <c r="C1508">
        <v>1.3065420000000001</v>
      </c>
      <c r="D1508">
        <v>1.3421989999999999</v>
      </c>
    </row>
    <row r="1509" spans="1:4" x14ac:dyDescent="0.25">
      <c r="A1509">
        <v>15.0700006</v>
      </c>
      <c r="B1509">
        <v>0.12828419999999999</v>
      </c>
      <c r="C1509">
        <v>1.282842</v>
      </c>
      <c r="D1509">
        <v>1.206375</v>
      </c>
    </row>
    <row r="1510" spans="1:4" x14ac:dyDescent="0.25">
      <c r="A1510">
        <v>15.0800009</v>
      </c>
      <c r="B1510">
        <v>0.13289980000000001</v>
      </c>
      <c r="C1510">
        <v>1.3289979999999999</v>
      </c>
      <c r="D1510">
        <v>1.2975909999999999</v>
      </c>
    </row>
    <row r="1511" spans="1:4" x14ac:dyDescent="0.25">
      <c r="A1511">
        <v>15.0900011</v>
      </c>
      <c r="B1511">
        <v>0.13911960000000001</v>
      </c>
      <c r="C1511">
        <v>1.3911960000000001</v>
      </c>
      <c r="D1511">
        <v>1.44665</v>
      </c>
    </row>
    <row r="1512" spans="1:4" x14ac:dyDescent="0.25">
      <c r="A1512">
        <v>15.100000400000001</v>
      </c>
      <c r="B1512">
        <v>0.1364889</v>
      </c>
      <c r="C1512">
        <v>1.364889</v>
      </c>
      <c r="D1512">
        <v>1.367915</v>
      </c>
    </row>
    <row r="1513" spans="1:4" x14ac:dyDescent="0.25">
      <c r="A1513">
        <v>15.110000599999999</v>
      </c>
      <c r="B1513">
        <v>0.14010600000000001</v>
      </c>
      <c r="C1513">
        <v>1.40106</v>
      </c>
      <c r="D1513">
        <v>1.2831440000000001</v>
      </c>
    </row>
    <row r="1514" spans="1:4" x14ac:dyDescent="0.25">
      <c r="A1514">
        <v>15.1200008</v>
      </c>
      <c r="B1514">
        <v>0.12902820000000001</v>
      </c>
      <c r="C1514">
        <v>1.2902819999999999</v>
      </c>
      <c r="D1514">
        <v>1.2972399999999999</v>
      </c>
    </row>
    <row r="1515" spans="1:4" x14ac:dyDescent="0.25">
      <c r="A1515">
        <v>15.130001099999999</v>
      </c>
      <c r="B1515">
        <v>0.13720679999999999</v>
      </c>
      <c r="C1515">
        <v>1.3720680000000001</v>
      </c>
      <c r="D1515">
        <v>1.2242820000000001</v>
      </c>
    </row>
    <row r="1516" spans="1:4" x14ac:dyDescent="0.25">
      <c r="A1516">
        <v>15.140000300000001</v>
      </c>
      <c r="B1516">
        <v>0.12705169999999999</v>
      </c>
      <c r="C1516">
        <v>1.2705169999999999</v>
      </c>
      <c r="D1516">
        <v>1.2268220000000001</v>
      </c>
    </row>
    <row r="1517" spans="1:4" x14ac:dyDescent="0.25">
      <c r="A1517">
        <v>15.1500006</v>
      </c>
      <c r="B1517">
        <v>0.1313423</v>
      </c>
      <c r="C1517">
        <v>1.313423</v>
      </c>
      <c r="D1517">
        <v>1.182328</v>
      </c>
    </row>
    <row r="1518" spans="1:4" x14ac:dyDescent="0.25">
      <c r="A1518">
        <v>15.160000800000001</v>
      </c>
      <c r="B1518">
        <v>0.13195970000000001</v>
      </c>
      <c r="C1518">
        <v>1.3195969999999999</v>
      </c>
      <c r="D1518">
        <v>1.2106490000000001</v>
      </c>
    </row>
    <row r="1519" spans="1:4" x14ac:dyDescent="0.25">
      <c r="A1519">
        <v>15.170000999999999</v>
      </c>
      <c r="B1519">
        <v>0.13431380000000001</v>
      </c>
      <c r="C1519">
        <v>1.3431379999999999</v>
      </c>
      <c r="D1519">
        <v>1.291655</v>
      </c>
    </row>
    <row r="1520" spans="1:4" x14ac:dyDescent="0.25">
      <c r="A1520">
        <v>15.1800003</v>
      </c>
      <c r="B1520">
        <v>0.13068740000000001</v>
      </c>
      <c r="C1520">
        <v>1.3068740000000001</v>
      </c>
      <c r="D1520">
        <v>1.1979340000000001</v>
      </c>
    </row>
    <row r="1521" spans="1:4" x14ac:dyDescent="0.25">
      <c r="A1521">
        <v>15.1900005</v>
      </c>
      <c r="B1521">
        <v>0.132156</v>
      </c>
      <c r="C1521">
        <v>1.3215600000000001</v>
      </c>
      <c r="D1521">
        <v>1.2778590000000001</v>
      </c>
    </row>
    <row r="1522" spans="1:4" x14ac:dyDescent="0.25">
      <c r="A1522">
        <v>15.2000008</v>
      </c>
      <c r="B1522">
        <v>0.13094980000000001</v>
      </c>
      <c r="C1522">
        <v>1.3094980000000001</v>
      </c>
      <c r="D1522">
        <v>1.158474</v>
      </c>
    </row>
    <row r="1523" spans="1:4" x14ac:dyDescent="0.25">
      <c r="A1523">
        <v>15.210001</v>
      </c>
      <c r="B1523">
        <v>0.1339668</v>
      </c>
      <c r="C1523">
        <v>1.3396680000000001</v>
      </c>
      <c r="D1523">
        <v>1.1601350000000001</v>
      </c>
    </row>
    <row r="1524" spans="1:4" x14ac:dyDescent="0.25">
      <c r="A1524">
        <v>15.220000300000001</v>
      </c>
      <c r="B1524">
        <v>0.13465389999999999</v>
      </c>
      <c r="C1524">
        <v>1.3465389999999999</v>
      </c>
      <c r="D1524">
        <v>1.201128</v>
      </c>
    </row>
    <row r="1525" spans="1:4" x14ac:dyDescent="0.25">
      <c r="A1525">
        <v>15.230000499999999</v>
      </c>
      <c r="B1525">
        <v>0.13253229999999999</v>
      </c>
      <c r="C1525">
        <v>1.325323</v>
      </c>
      <c r="D1525">
        <v>1.165621</v>
      </c>
    </row>
    <row r="1526" spans="1:4" x14ac:dyDescent="0.25">
      <c r="A1526">
        <v>15.2400007</v>
      </c>
      <c r="B1526">
        <v>0.13084699999999999</v>
      </c>
      <c r="C1526">
        <v>1.30847</v>
      </c>
      <c r="D1526">
        <v>1.178882</v>
      </c>
    </row>
    <row r="1527" spans="1:4" x14ac:dyDescent="0.25">
      <c r="A1527">
        <v>15.250000999999999</v>
      </c>
      <c r="B1527">
        <v>0.12885640000000001</v>
      </c>
      <c r="C1527">
        <v>1.288564</v>
      </c>
      <c r="D1527">
        <v>1.204717</v>
      </c>
    </row>
    <row r="1528" spans="1:4" x14ac:dyDescent="0.25">
      <c r="A1528">
        <v>15.2600012</v>
      </c>
      <c r="B1528">
        <v>0.1266457</v>
      </c>
      <c r="C1528">
        <v>1.2664569999999999</v>
      </c>
      <c r="D1528">
        <v>1.190205</v>
      </c>
    </row>
    <row r="1529" spans="1:4" x14ac:dyDescent="0.25">
      <c r="A1529">
        <v>15.2700005</v>
      </c>
      <c r="B1529">
        <v>0.1244458</v>
      </c>
      <c r="C1529">
        <v>1.2444580000000001</v>
      </c>
      <c r="D1529">
        <v>1.166725</v>
      </c>
    </row>
    <row r="1530" spans="1:4" x14ac:dyDescent="0.25">
      <c r="A1530">
        <v>15.2800007</v>
      </c>
      <c r="B1530">
        <v>0.1340913</v>
      </c>
      <c r="C1530">
        <v>1.340913</v>
      </c>
      <c r="D1530">
        <v>1.292727</v>
      </c>
    </row>
    <row r="1531" spans="1:4" x14ac:dyDescent="0.25">
      <c r="A1531">
        <v>15.290000900000001</v>
      </c>
      <c r="B1531">
        <v>0.1354165</v>
      </c>
      <c r="C1531">
        <v>1.3541650000000001</v>
      </c>
      <c r="D1531">
        <v>1.188458</v>
      </c>
    </row>
    <row r="1532" spans="1:4" x14ac:dyDescent="0.25">
      <c r="A1532">
        <v>15.300001099999999</v>
      </c>
      <c r="B1532">
        <v>0.12852720000000001</v>
      </c>
      <c r="C1532">
        <v>1.285272</v>
      </c>
      <c r="D1532">
        <v>1.1415119999999999</v>
      </c>
    </row>
    <row r="1533" spans="1:4" x14ac:dyDescent="0.25">
      <c r="A1533">
        <v>15.3100004</v>
      </c>
      <c r="B1533">
        <v>0.13503780000000001</v>
      </c>
      <c r="C1533">
        <v>1.3503780000000001</v>
      </c>
      <c r="D1533">
        <v>1.2102630000000001</v>
      </c>
    </row>
    <row r="1534" spans="1:4" x14ac:dyDescent="0.25">
      <c r="A1534">
        <v>15.3200006</v>
      </c>
      <c r="B1534">
        <v>0.1258312</v>
      </c>
      <c r="C1534">
        <v>1.2583120000000001</v>
      </c>
      <c r="D1534">
        <v>1.1034819999999999</v>
      </c>
    </row>
    <row r="1535" spans="1:4" x14ac:dyDescent="0.25">
      <c r="A1535">
        <v>15.3300009</v>
      </c>
      <c r="B1535">
        <v>0.1199568</v>
      </c>
      <c r="C1535">
        <v>1.199568</v>
      </c>
      <c r="D1535">
        <v>1.196866</v>
      </c>
    </row>
    <row r="1536" spans="1:4" x14ac:dyDescent="0.25">
      <c r="A1536">
        <v>15.3400011</v>
      </c>
      <c r="B1536">
        <v>0.1301456</v>
      </c>
      <c r="C1536">
        <v>1.3014559999999999</v>
      </c>
      <c r="D1536">
        <v>1.249007</v>
      </c>
    </row>
    <row r="1537" spans="1:4" x14ac:dyDescent="0.25">
      <c r="A1537">
        <v>15.350000400000001</v>
      </c>
      <c r="B1537">
        <v>0.12654470000000001</v>
      </c>
      <c r="C1537">
        <v>1.265447</v>
      </c>
      <c r="D1537">
        <v>1.079855</v>
      </c>
    </row>
    <row r="1538" spans="1:4" x14ac:dyDescent="0.25">
      <c r="A1538">
        <v>15.360000599999999</v>
      </c>
      <c r="B1538">
        <v>0.1191372</v>
      </c>
      <c r="C1538">
        <v>1.1913720000000001</v>
      </c>
      <c r="D1538">
        <v>1.030756</v>
      </c>
    </row>
    <row r="1539" spans="1:4" x14ac:dyDescent="0.25">
      <c r="A1539">
        <v>15.3700008</v>
      </c>
      <c r="B1539">
        <v>0.1226043</v>
      </c>
      <c r="C1539">
        <v>1.226043</v>
      </c>
      <c r="D1539">
        <v>1.141364</v>
      </c>
    </row>
    <row r="1540" spans="1:4" x14ac:dyDescent="0.25">
      <c r="A1540">
        <v>15.380001099999999</v>
      </c>
      <c r="B1540">
        <v>0.1188105</v>
      </c>
      <c r="C1540">
        <v>1.188105</v>
      </c>
      <c r="D1540">
        <v>1.101647</v>
      </c>
    </row>
    <row r="1541" spans="1:4" x14ac:dyDescent="0.25">
      <c r="A1541">
        <v>15.390000300000001</v>
      </c>
      <c r="B1541">
        <v>0.13067319999999999</v>
      </c>
      <c r="C1541">
        <v>1.306732</v>
      </c>
      <c r="D1541">
        <v>1.0678459999999999</v>
      </c>
    </row>
    <row r="1542" spans="1:4" x14ac:dyDescent="0.25">
      <c r="A1542">
        <v>15.4000006</v>
      </c>
      <c r="B1542">
        <v>0.12618509999999999</v>
      </c>
      <c r="C1542">
        <v>1.2618510000000001</v>
      </c>
      <c r="D1542">
        <v>1.2224189999999999</v>
      </c>
    </row>
    <row r="1543" spans="1:4" x14ac:dyDescent="0.25">
      <c r="A1543">
        <v>15.410000800000001</v>
      </c>
      <c r="B1543">
        <v>0.12898080000000001</v>
      </c>
      <c r="C1543">
        <v>1.2898080000000001</v>
      </c>
      <c r="D1543">
        <v>1.0978209999999999</v>
      </c>
    </row>
    <row r="1544" spans="1:4" x14ac:dyDescent="0.25">
      <c r="A1544">
        <v>15.420000999999999</v>
      </c>
      <c r="B1544">
        <v>0.14098459999999999</v>
      </c>
      <c r="C1544">
        <v>1.4098459999999999</v>
      </c>
      <c r="D1544">
        <v>1.1864650000000001</v>
      </c>
    </row>
    <row r="1545" spans="1:4" x14ac:dyDescent="0.25">
      <c r="A1545">
        <v>15.4300003</v>
      </c>
      <c r="B1545">
        <v>0.12629660000000001</v>
      </c>
      <c r="C1545">
        <v>1.262966</v>
      </c>
      <c r="D1545">
        <v>1.1289</v>
      </c>
    </row>
    <row r="1546" spans="1:4" x14ac:dyDescent="0.25">
      <c r="A1546">
        <v>15.4400005</v>
      </c>
      <c r="B1546">
        <v>0.12436759999999999</v>
      </c>
      <c r="C1546">
        <v>1.243676</v>
      </c>
      <c r="D1546">
        <v>1.2001230000000001</v>
      </c>
    </row>
    <row r="1547" spans="1:4" x14ac:dyDescent="0.25">
      <c r="A1547">
        <v>15.4500008</v>
      </c>
      <c r="B1547">
        <v>0.1212593</v>
      </c>
      <c r="C1547">
        <v>1.212593</v>
      </c>
      <c r="D1547">
        <v>1.2339089999999999</v>
      </c>
    </row>
    <row r="1548" spans="1:4" x14ac:dyDescent="0.25">
      <c r="A1548">
        <v>15.460001</v>
      </c>
      <c r="B1548">
        <v>0.12977330000000001</v>
      </c>
      <c r="C1548">
        <v>1.297733</v>
      </c>
      <c r="D1548">
        <v>1.1178430000000001</v>
      </c>
    </row>
    <row r="1549" spans="1:4" x14ac:dyDescent="0.25">
      <c r="A1549">
        <v>15.470000300000001</v>
      </c>
      <c r="B1549">
        <v>0.12100080000000001</v>
      </c>
      <c r="C1549">
        <v>1.210008</v>
      </c>
      <c r="D1549">
        <v>1.1054519999999999</v>
      </c>
    </row>
    <row r="1550" spans="1:4" x14ac:dyDescent="0.25">
      <c r="A1550">
        <v>15.480000499999999</v>
      </c>
      <c r="B1550">
        <v>0.12522659999999999</v>
      </c>
      <c r="C1550">
        <v>1.2522660000000001</v>
      </c>
      <c r="D1550">
        <v>1.1311910000000001</v>
      </c>
    </row>
    <row r="1551" spans="1:4" x14ac:dyDescent="0.25">
      <c r="A1551">
        <v>15.4900007</v>
      </c>
      <c r="B1551">
        <v>0.13153020000000001</v>
      </c>
      <c r="C1551">
        <v>1.315302</v>
      </c>
      <c r="D1551">
        <v>1.170067</v>
      </c>
    </row>
    <row r="1552" spans="1:4" x14ac:dyDescent="0.25">
      <c r="A1552">
        <v>15.500000999999999</v>
      </c>
      <c r="B1552">
        <v>0.14013129999999999</v>
      </c>
      <c r="C1552">
        <v>1.401313</v>
      </c>
      <c r="D1552">
        <v>1.1563300000000001</v>
      </c>
    </row>
    <row r="1553" spans="1:4" x14ac:dyDescent="0.25">
      <c r="A1553">
        <v>15.5100012</v>
      </c>
      <c r="B1553">
        <v>0.1418133</v>
      </c>
      <c r="C1553">
        <v>1.4181330000000001</v>
      </c>
      <c r="D1553">
        <v>1.080301</v>
      </c>
    </row>
    <row r="1554" spans="1:4" x14ac:dyDescent="0.25">
      <c r="A1554">
        <v>15.5200005</v>
      </c>
      <c r="B1554">
        <v>0.1331435</v>
      </c>
      <c r="C1554">
        <v>1.3314349999999999</v>
      </c>
      <c r="D1554">
        <v>1.1312740000000001</v>
      </c>
    </row>
    <row r="1555" spans="1:4" x14ac:dyDescent="0.25">
      <c r="A1555">
        <v>15.5300007</v>
      </c>
      <c r="B1555">
        <v>0.125753</v>
      </c>
      <c r="C1555">
        <v>1.25753</v>
      </c>
      <c r="D1555">
        <v>1.1466990000000001</v>
      </c>
    </row>
    <row r="1556" spans="1:4" x14ac:dyDescent="0.25">
      <c r="A1556">
        <v>15.540000900000001</v>
      </c>
      <c r="B1556">
        <v>0.13392380000000001</v>
      </c>
      <c r="C1556">
        <v>1.3392379999999999</v>
      </c>
      <c r="D1556">
        <v>1.0968340000000001</v>
      </c>
    </row>
    <row r="1557" spans="1:4" x14ac:dyDescent="0.25">
      <c r="A1557">
        <v>15.550001099999999</v>
      </c>
      <c r="B1557">
        <v>0.13194839999999999</v>
      </c>
      <c r="C1557">
        <v>1.3194840000000001</v>
      </c>
      <c r="D1557">
        <v>1.125084</v>
      </c>
    </row>
    <row r="1558" spans="1:4" x14ac:dyDescent="0.25">
      <c r="A1558">
        <v>15.5600004</v>
      </c>
      <c r="B1558">
        <v>0.1348886</v>
      </c>
      <c r="C1558">
        <v>1.348886</v>
      </c>
      <c r="D1558">
        <v>0.98131100000000004</v>
      </c>
    </row>
    <row r="1559" spans="1:4" x14ac:dyDescent="0.25">
      <c r="A1559">
        <v>15.5700006</v>
      </c>
      <c r="B1559">
        <v>0.13184860000000001</v>
      </c>
      <c r="C1559">
        <v>1.318486</v>
      </c>
      <c r="D1559">
        <v>1.091782</v>
      </c>
    </row>
    <row r="1560" spans="1:4" x14ac:dyDescent="0.25">
      <c r="A1560">
        <v>15.5800009</v>
      </c>
      <c r="B1560">
        <v>0.1328356</v>
      </c>
      <c r="C1560">
        <v>1.3283560000000001</v>
      </c>
      <c r="D1560">
        <v>1.1732130000000001</v>
      </c>
    </row>
    <row r="1561" spans="1:4" x14ac:dyDescent="0.25">
      <c r="A1561">
        <v>15.5900011</v>
      </c>
      <c r="B1561">
        <v>0.12902530000000001</v>
      </c>
      <c r="C1561">
        <v>1.2902530000000001</v>
      </c>
      <c r="D1561">
        <v>1.2085140000000001</v>
      </c>
    </row>
    <row r="1562" spans="1:4" x14ac:dyDescent="0.25">
      <c r="A1562">
        <v>15.600000400000001</v>
      </c>
      <c r="B1562">
        <v>0.12650520000000001</v>
      </c>
      <c r="C1562">
        <v>1.2650520000000001</v>
      </c>
      <c r="D1562">
        <v>1.234111</v>
      </c>
    </row>
    <row r="1563" spans="1:4" x14ac:dyDescent="0.25">
      <c r="A1563">
        <v>15.610000599999999</v>
      </c>
      <c r="B1563">
        <v>0.13482710000000001</v>
      </c>
      <c r="C1563">
        <v>1.348271</v>
      </c>
      <c r="D1563">
        <v>1.1784520000000001</v>
      </c>
    </row>
    <row r="1564" spans="1:4" x14ac:dyDescent="0.25">
      <c r="A1564">
        <v>15.6200008</v>
      </c>
      <c r="B1564">
        <v>0.1354678</v>
      </c>
      <c r="C1564">
        <v>1.354678</v>
      </c>
      <c r="D1564">
        <v>1.2356309999999999</v>
      </c>
    </row>
    <row r="1565" spans="1:4" x14ac:dyDescent="0.25">
      <c r="A1565">
        <v>15.630001099999999</v>
      </c>
      <c r="B1565">
        <v>0.12880240000000001</v>
      </c>
      <c r="C1565">
        <v>1.2880240000000001</v>
      </c>
      <c r="D1565">
        <v>1.285887</v>
      </c>
    </row>
    <row r="1566" spans="1:4" x14ac:dyDescent="0.25">
      <c r="A1566">
        <v>15.640000300000001</v>
      </c>
      <c r="B1566">
        <v>0.14027519999999999</v>
      </c>
      <c r="C1566">
        <v>1.402752</v>
      </c>
      <c r="D1566">
        <v>1.265682</v>
      </c>
    </row>
    <row r="1567" spans="1:4" x14ac:dyDescent="0.25">
      <c r="A1567">
        <v>15.6500006</v>
      </c>
      <c r="B1567">
        <v>0.1535955</v>
      </c>
      <c r="C1567">
        <v>1.535955</v>
      </c>
      <c r="D1567">
        <v>1.189001</v>
      </c>
    </row>
    <row r="1568" spans="1:4" x14ac:dyDescent="0.25">
      <c r="A1568">
        <v>15.660000800000001</v>
      </c>
      <c r="B1568">
        <v>0.14153940000000001</v>
      </c>
      <c r="C1568">
        <v>1.415394</v>
      </c>
      <c r="D1568">
        <v>1.2883310000000001</v>
      </c>
    </row>
    <row r="1569" spans="1:4" x14ac:dyDescent="0.25">
      <c r="A1569">
        <v>15.670000999999999</v>
      </c>
      <c r="B1569">
        <v>0.14263780000000001</v>
      </c>
      <c r="C1569">
        <v>1.4263779999999999</v>
      </c>
      <c r="D1569">
        <v>1.2928129999999998</v>
      </c>
    </row>
    <row r="1570" spans="1:4" x14ac:dyDescent="0.25">
      <c r="A1570">
        <v>15.6800003</v>
      </c>
      <c r="B1570">
        <v>0.14142969999999999</v>
      </c>
      <c r="C1570">
        <v>1.4142969999999999</v>
      </c>
      <c r="D1570">
        <v>1.2967799999999998</v>
      </c>
    </row>
    <row r="1571" spans="1:4" x14ac:dyDescent="0.25">
      <c r="A1571">
        <v>15.6900005</v>
      </c>
      <c r="B1571">
        <v>0.14605270000000001</v>
      </c>
      <c r="C1571">
        <v>1.4605269999999999</v>
      </c>
      <c r="D1571">
        <v>1.372579</v>
      </c>
    </row>
    <row r="1572" spans="1:4" x14ac:dyDescent="0.25">
      <c r="A1572">
        <v>15.7000008</v>
      </c>
      <c r="B1572">
        <v>0.13156119999999999</v>
      </c>
      <c r="C1572">
        <v>1.315612</v>
      </c>
      <c r="D1572">
        <v>1.342109</v>
      </c>
    </row>
    <row r="1573" spans="1:4" x14ac:dyDescent="0.25">
      <c r="A1573">
        <v>15.710001</v>
      </c>
      <c r="B1573">
        <v>0.14877750000000001</v>
      </c>
      <c r="C1573">
        <v>1.4877750000000001</v>
      </c>
      <c r="D1573">
        <v>1.4058250000000001</v>
      </c>
    </row>
    <row r="1574" spans="1:4" x14ac:dyDescent="0.25">
      <c r="A1574">
        <v>15.7200012</v>
      </c>
      <c r="B1574">
        <v>0.1305703</v>
      </c>
      <c r="C1574">
        <v>1.3057030000000001</v>
      </c>
      <c r="D1574">
        <v>1.30629</v>
      </c>
    </row>
    <row r="1575" spans="1:4" x14ac:dyDescent="0.25">
      <c r="A1575">
        <v>15.730000499999999</v>
      </c>
      <c r="B1575">
        <v>0.13698389999999999</v>
      </c>
      <c r="C1575">
        <v>1.369839</v>
      </c>
      <c r="D1575">
        <v>1.2731120000000002</v>
      </c>
    </row>
    <row r="1576" spans="1:4" x14ac:dyDescent="0.25">
      <c r="A1576">
        <v>15.7400007</v>
      </c>
      <c r="B1576">
        <v>0.14283019999999999</v>
      </c>
      <c r="C1576">
        <v>1.428302</v>
      </c>
      <c r="D1576">
        <v>1.2452840000000001</v>
      </c>
    </row>
    <row r="1577" spans="1:4" x14ac:dyDescent="0.25">
      <c r="A1577">
        <v>15.750000999999999</v>
      </c>
      <c r="B1577">
        <v>0.15032899999999999</v>
      </c>
      <c r="C1577">
        <v>1.50329</v>
      </c>
      <c r="D1577">
        <v>1.181762</v>
      </c>
    </row>
    <row r="1578" spans="1:4" x14ac:dyDescent="0.25">
      <c r="A1578">
        <v>15.7600012</v>
      </c>
      <c r="B1578">
        <v>0.1452785</v>
      </c>
      <c r="C1578">
        <v>1.452785</v>
      </c>
      <c r="D1578">
        <v>1.312535</v>
      </c>
    </row>
    <row r="1579" spans="1:4" x14ac:dyDescent="0.25">
      <c r="A1579">
        <v>15.7700005</v>
      </c>
      <c r="B1579">
        <v>0.13593340000000001</v>
      </c>
      <c r="C1579">
        <v>1.359334</v>
      </c>
      <c r="D1579">
        <v>1.3279099999999999</v>
      </c>
    </row>
    <row r="1580" spans="1:4" x14ac:dyDescent="0.25">
      <c r="A1580">
        <v>15.7800007</v>
      </c>
      <c r="B1580">
        <v>0.1387343</v>
      </c>
      <c r="C1580">
        <v>1.387343</v>
      </c>
      <c r="D1580">
        <v>1.245115</v>
      </c>
    </row>
    <row r="1581" spans="1:4" x14ac:dyDescent="0.25">
      <c r="A1581">
        <v>15.790000900000001</v>
      </c>
      <c r="B1581">
        <v>0.13433919999999999</v>
      </c>
      <c r="C1581">
        <v>1.3433919999999999</v>
      </c>
      <c r="D1581">
        <v>1.2989090000000001</v>
      </c>
    </row>
    <row r="1582" spans="1:4" x14ac:dyDescent="0.25">
      <c r="A1582">
        <v>15.800001099999999</v>
      </c>
      <c r="B1582">
        <v>0.13181989999999999</v>
      </c>
      <c r="C1582">
        <v>1.3181989999999999</v>
      </c>
      <c r="D1582">
        <v>1.3719049999999999</v>
      </c>
    </row>
    <row r="1583" spans="1:4" x14ac:dyDescent="0.25">
      <c r="A1583">
        <v>15.8100004</v>
      </c>
      <c r="B1583">
        <v>0.12951190000000001</v>
      </c>
      <c r="C1583">
        <v>1.2951189999999999</v>
      </c>
      <c r="D1583">
        <v>1.3567689999999999</v>
      </c>
    </row>
    <row r="1584" spans="1:4" x14ac:dyDescent="0.25">
      <c r="A1584">
        <v>15.8200006</v>
      </c>
      <c r="B1584">
        <v>0.14242659999999999</v>
      </c>
      <c r="C1584">
        <v>1.424266</v>
      </c>
      <c r="D1584">
        <v>1.39679</v>
      </c>
    </row>
    <row r="1585" spans="1:4" x14ac:dyDescent="0.25">
      <c r="A1585">
        <v>15.8300009</v>
      </c>
      <c r="B1585">
        <v>0.14736079999999999</v>
      </c>
      <c r="C1585">
        <v>1.473608</v>
      </c>
      <c r="D1585">
        <v>1.342616</v>
      </c>
    </row>
    <row r="1586" spans="1:4" x14ac:dyDescent="0.25">
      <c r="A1586">
        <v>15.8400011</v>
      </c>
      <c r="B1586">
        <v>0.11777700000000001</v>
      </c>
      <c r="C1586">
        <v>1.17777</v>
      </c>
      <c r="D1586">
        <v>1.4082669999999999</v>
      </c>
    </row>
    <row r="1587" spans="1:4" x14ac:dyDescent="0.25">
      <c r="A1587">
        <v>15.850000400000001</v>
      </c>
      <c r="B1587">
        <v>0.12971079999999999</v>
      </c>
      <c r="C1587">
        <v>1.2971079999999999</v>
      </c>
      <c r="D1587">
        <v>1.350673</v>
      </c>
    </row>
    <row r="1588" spans="1:4" x14ac:dyDescent="0.25">
      <c r="A1588">
        <v>15.860000599999999</v>
      </c>
      <c r="B1588">
        <v>0.12775339999999999</v>
      </c>
      <c r="C1588">
        <v>1.2775339999999999</v>
      </c>
      <c r="D1588">
        <v>1.4172570000000002</v>
      </c>
    </row>
    <row r="1589" spans="1:4" x14ac:dyDescent="0.25">
      <c r="A1589">
        <v>15.8700008</v>
      </c>
      <c r="B1589">
        <v>0.13177939999999999</v>
      </c>
      <c r="C1589">
        <v>1.3177939999999999</v>
      </c>
      <c r="D1589">
        <v>1.4614150000000001</v>
      </c>
    </row>
    <row r="1590" spans="1:4" x14ac:dyDescent="0.25">
      <c r="A1590">
        <v>15.880001099999999</v>
      </c>
      <c r="B1590">
        <v>0.12666839999999999</v>
      </c>
      <c r="C1590">
        <v>1.2666839999999999</v>
      </c>
      <c r="D1590">
        <v>1.2640899999999999</v>
      </c>
    </row>
    <row r="1591" spans="1:4" x14ac:dyDescent="0.25">
      <c r="A1591">
        <v>15.890000300000001</v>
      </c>
      <c r="B1591">
        <v>0.12926270000000001</v>
      </c>
      <c r="C1591">
        <v>1.292627</v>
      </c>
      <c r="D1591">
        <v>1.256939</v>
      </c>
    </row>
    <row r="1592" spans="1:4" x14ac:dyDescent="0.25">
      <c r="A1592">
        <v>15.9000006</v>
      </c>
      <c r="B1592">
        <v>0.1189369</v>
      </c>
      <c r="C1592">
        <v>1.1893689999999999</v>
      </c>
      <c r="D1592">
        <v>1.3319290000000001</v>
      </c>
    </row>
    <row r="1593" spans="1:4" x14ac:dyDescent="0.25">
      <c r="A1593">
        <v>15.910000800000001</v>
      </c>
      <c r="B1593">
        <v>0.13635120000000001</v>
      </c>
      <c r="C1593">
        <v>1.3635120000000001</v>
      </c>
      <c r="D1593">
        <v>1.232996</v>
      </c>
    </row>
    <row r="1594" spans="1:4" x14ac:dyDescent="0.25">
      <c r="A1594">
        <v>15.920000999999999</v>
      </c>
      <c r="B1594">
        <v>0.1281099</v>
      </c>
      <c r="C1594">
        <v>1.281099</v>
      </c>
      <c r="D1594">
        <v>1.2522720000000001</v>
      </c>
    </row>
    <row r="1595" spans="1:4" x14ac:dyDescent="0.25">
      <c r="A1595">
        <v>15.9300003</v>
      </c>
      <c r="B1595">
        <v>0.1358095</v>
      </c>
      <c r="C1595">
        <v>1.3580950000000001</v>
      </c>
      <c r="D1595">
        <v>1.1686939999999999</v>
      </c>
    </row>
    <row r="1596" spans="1:4" x14ac:dyDescent="0.25">
      <c r="A1596">
        <v>15.9400005</v>
      </c>
      <c r="B1596">
        <v>0.14145060000000001</v>
      </c>
      <c r="C1596">
        <v>1.414506</v>
      </c>
      <c r="D1596">
        <v>1.1752120000000001</v>
      </c>
    </row>
    <row r="1597" spans="1:4" x14ac:dyDescent="0.25">
      <c r="A1597">
        <v>15.9500008</v>
      </c>
      <c r="B1597">
        <v>0.13966290000000001</v>
      </c>
      <c r="C1597">
        <v>1.3966289999999999</v>
      </c>
      <c r="D1597">
        <v>1.2479909999999999</v>
      </c>
    </row>
    <row r="1598" spans="1:4" x14ac:dyDescent="0.25">
      <c r="A1598">
        <v>15.960001</v>
      </c>
      <c r="B1598">
        <v>0.1458962</v>
      </c>
      <c r="C1598">
        <v>1.4589620000000001</v>
      </c>
      <c r="D1598">
        <v>1.193667</v>
      </c>
    </row>
    <row r="1599" spans="1:4" x14ac:dyDescent="0.25">
      <c r="A1599">
        <v>15.9700012</v>
      </c>
      <c r="B1599">
        <v>0.14785039999999999</v>
      </c>
      <c r="C1599">
        <v>1.478504</v>
      </c>
      <c r="D1599">
        <v>1.186957</v>
      </c>
    </row>
    <row r="1600" spans="1:4" x14ac:dyDescent="0.25">
      <c r="A1600">
        <v>15.980000499999999</v>
      </c>
      <c r="B1600">
        <v>0.1382824</v>
      </c>
      <c r="C1600">
        <v>1.3828240000000001</v>
      </c>
      <c r="D1600">
        <v>1.2011259999999999</v>
      </c>
    </row>
    <row r="1601" spans="1:4" x14ac:dyDescent="0.25">
      <c r="A1601">
        <v>15.9900007</v>
      </c>
      <c r="B1601">
        <v>0.13240370000000001</v>
      </c>
      <c r="C1601">
        <v>1.3240369999999999</v>
      </c>
      <c r="D1601">
        <v>1.161178</v>
      </c>
    </row>
    <row r="1602" spans="1:4" x14ac:dyDescent="0.25">
      <c r="A1602">
        <v>16</v>
      </c>
      <c r="B1602">
        <v>0.14691070000000001</v>
      </c>
      <c r="C1602">
        <v>1.4691069999999999</v>
      </c>
      <c r="D1602">
        <v>1.119953</v>
      </c>
    </row>
    <row r="1603" spans="1:4" x14ac:dyDescent="0.25">
      <c r="A1603">
        <v>16.0100002</v>
      </c>
      <c r="B1603">
        <v>0.14052129999999999</v>
      </c>
      <c r="C1603">
        <v>1.405213</v>
      </c>
      <c r="D1603">
        <v>1.1519330000000001</v>
      </c>
    </row>
    <row r="1604" spans="1:4" x14ac:dyDescent="0.25">
      <c r="A1604">
        <v>16.020000499999998</v>
      </c>
      <c r="B1604">
        <v>0.1478641</v>
      </c>
      <c r="C1604">
        <v>1.4786410000000001</v>
      </c>
      <c r="D1604">
        <v>1.064811</v>
      </c>
    </row>
    <row r="1605" spans="1:4" x14ac:dyDescent="0.25">
      <c r="A1605">
        <v>16.030000699999999</v>
      </c>
      <c r="B1605">
        <v>0.14639630000000001</v>
      </c>
      <c r="C1605">
        <v>1.4639629999999999</v>
      </c>
      <c r="D1605">
        <v>1.1450639999999999</v>
      </c>
    </row>
    <row r="1606" spans="1:4" x14ac:dyDescent="0.25">
      <c r="A1606">
        <v>16.040000899999999</v>
      </c>
      <c r="B1606">
        <v>0.143648</v>
      </c>
      <c r="C1606">
        <v>1.43648</v>
      </c>
      <c r="D1606">
        <v>1.0533889999999999</v>
      </c>
    </row>
    <row r="1607" spans="1:4" x14ac:dyDescent="0.25">
      <c r="A1607">
        <v>16.050001099999999</v>
      </c>
      <c r="B1607">
        <v>0.14241239999999999</v>
      </c>
      <c r="C1607">
        <v>1.4241239999999999</v>
      </c>
      <c r="D1607">
        <v>1.1092340000000001</v>
      </c>
    </row>
    <row r="1608" spans="1:4" x14ac:dyDescent="0.25">
      <c r="A1608">
        <v>16.060001400000001</v>
      </c>
      <c r="B1608">
        <v>0.14854890000000001</v>
      </c>
      <c r="C1608">
        <v>1.4854890000000001</v>
      </c>
      <c r="D1608">
        <v>1.138296</v>
      </c>
    </row>
    <row r="1609" spans="1:4" x14ac:dyDescent="0.25">
      <c r="A1609">
        <v>16.070001600000001</v>
      </c>
      <c r="B1609">
        <v>0.1467493</v>
      </c>
      <c r="C1609">
        <v>1.4674929999999999</v>
      </c>
      <c r="D1609">
        <v>1.2227000000000001</v>
      </c>
    </row>
    <row r="1610" spans="1:4" x14ac:dyDescent="0.25">
      <c r="A1610">
        <v>16.079999900000001</v>
      </c>
      <c r="B1610">
        <v>0.15333659999999999</v>
      </c>
      <c r="C1610">
        <v>1.533366</v>
      </c>
      <c r="D1610">
        <v>1.1287450000000001</v>
      </c>
    </row>
    <row r="1611" spans="1:4" x14ac:dyDescent="0.25">
      <c r="A1611">
        <v>16.090000199999999</v>
      </c>
      <c r="B1611">
        <v>0.14951539999999999</v>
      </c>
      <c r="C1611">
        <v>1.4951540000000001</v>
      </c>
      <c r="D1611">
        <v>1.2228870000000001</v>
      </c>
    </row>
    <row r="1612" spans="1:4" x14ac:dyDescent="0.25">
      <c r="A1612">
        <v>16.100000399999999</v>
      </c>
      <c r="B1612">
        <v>0.1513584</v>
      </c>
      <c r="C1612">
        <v>1.513584</v>
      </c>
      <c r="D1612">
        <v>1.1676679999999999</v>
      </c>
    </row>
    <row r="1613" spans="1:4" x14ac:dyDescent="0.25">
      <c r="A1613">
        <v>16.110000599999999</v>
      </c>
      <c r="B1613">
        <v>0.15079119999999999</v>
      </c>
      <c r="C1613">
        <v>1.5079119999999999</v>
      </c>
      <c r="D1613">
        <v>1.0706519999999999</v>
      </c>
    </row>
    <row r="1614" spans="1:4" x14ac:dyDescent="0.25">
      <c r="A1614">
        <v>16.1200008</v>
      </c>
      <c r="B1614">
        <v>0.13820540000000001</v>
      </c>
      <c r="C1614">
        <v>1.3820539999999999</v>
      </c>
      <c r="D1614">
        <v>1.1477080000000002</v>
      </c>
    </row>
    <row r="1615" spans="1:4" x14ac:dyDescent="0.25">
      <c r="A1615">
        <v>16.130001100000001</v>
      </c>
      <c r="B1615">
        <v>0.14160210000000001</v>
      </c>
      <c r="C1615">
        <v>1.416021</v>
      </c>
      <c r="D1615">
        <v>1.0948059999999999</v>
      </c>
    </row>
    <row r="1616" spans="1:4" x14ac:dyDescent="0.25">
      <c r="A1616">
        <v>16.140001300000002</v>
      </c>
      <c r="B1616">
        <v>0.13642009999999999</v>
      </c>
      <c r="C1616">
        <v>1.364201</v>
      </c>
      <c r="D1616">
        <v>1.145832</v>
      </c>
    </row>
    <row r="1617" spans="1:4" x14ac:dyDescent="0.25">
      <c r="A1617">
        <v>16.150001499999998</v>
      </c>
      <c r="B1617">
        <v>0.1509624</v>
      </c>
      <c r="C1617">
        <v>1.5096240000000001</v>
      </c>
      <c r="D1617">
        <v>1.1198049999999999</v>
      </c>
    </row>
    <row r="1618" spans="1:4" x14ac:dyDescent="0.25">
      <c r="A1618">
        <v>16.159999800000001</v>
      </c>
      <c r="B1618">
        <v>0.1393501</v>
      </c>
      <c r="C1618">
        <v>1.3935010000000001</v>
      </c>
      <c r="D1618">
        <v>1.0902270000000001</v>
      </c>
    </row>
    <row r="1619" spans="1:4" x14ac:dyDescent="0.25">
      <c r="A1619">
        <v>16.170000099999999</v>
      </c>
      <c r="B1619">
        <v>0.14182529999999999</v>
      </c>
      <c r="C1619">
        <v>1.418253</v>
      </c>
      <c r="D1619">
        <v>1.2505630000000001</v>
      </c>
    </row>
    <row r="1620" spans="1:4" x14ac:dyDescent="0.25">
      <c r="A1620">
        <v>16.1800003</v>
      </c>
      <c r="B1620">
        <v>0.1287867</v>
      </c>
      <c r="C1620">
        <v>1.2878670000000001</v>
      </c>
      <c r="D1620">
        <v>1.220626</v>
      </c>
    </row>
    <row r="1621" spans="1:4" x14ac:dyDescent="0.25">
      <c r="A1621">
        <v>16.1900005</v>
      </c>
      <c r="B1621">
        <v>0.130583</v>
      </c>
      <c r="C1621">
        <v>1.30583</v>
      </c>
      <c r="D1621">
        <v>1.1878959999999998</v>
      </c>
    </row>
    <row r="1622" spans="1:4" x14ac:dyDescent="0.25">
      <c r="A1622">
        <v>16.200000800000002</v>
      </c>
      <c r="B1622">
        <v>0.1377245</v>
      </c>
      <c r="C1622">
        <v>1.3772450000000001</v>
      </c>
      <c r="D1622">
        <v>1.208269</v>
      </c>
    </row>
    <row r="1623" spans="1:4" x14ac:dyDescent="0.25">
      <c r="A1623">
        <v>16.210000999999998</v>
      </c>
      <c r="B1623">
        <v>0.13720070000000001</v>
      </c>
      <c r="C1623">
        <v>1.372007</v>
      </c>
      <c r="D1623">
        <v>1.283733</v>
      </c>
    </row>
    <row r="1624" spans="1:4" x14ac:dyDescent="0.25">
      <c r="A1624">
        <v>16.220001199999999</v>
      </c>
      <c r="B1624">
        <v>0.13945830000000001</v>
      </c>
      <c r="C1624">
        <v>1.3945829999999999</v>
      </c>
      <c r="D1624">
        <v>1.2644869999999999</v>
      </c>
    </row>
    <row r="1625" spans="1:4" x14ac:dyDescent="0.25">
      <c r="A1625">
        <v>16.230001399999999</v>
      </c>
      <c r="B1625">
        <v>0.12818930000000001</v>
      </c>
      <c r="C1625">
        <v>1.2818929999999999</v>
      </c>
      <c r="D1625">
        <v>1.1316079999999999</v>
      </c>
    </row>
    <row r="1626" spans="1:4" x14ac:dyDescent="0.25">
      <c r="A1626">
        <v>16.240001700000001</v>
      </c>
      <c r="B1626">
        <v>0.1403596</v>
      </c>
      <c r="C1626">
        <v>1.4035960000000001</v>
      </c>
      <c r="D1626">
        <v>1.151065</v>
      </c>
    </row>
    <row r="1627" spans="1:4" x14ac:dyDescent="0.25">
      <c r="A1627">
        <v>16.25</v>
      </c>
      <c r="B1627">
        <v>0.12846369999999999</v>
      </c>
      <c r="C1627">
        <v>1.284637</v>
      </c>
      <c r="D1627">
        <v>1.184436</v>
      </c>
    </row>
    <row r="1628" spans="1:4" x14ac:dyDescent="0.25">
      <c r="A1628">
        <v>16.2600002</v>
      </c>
      <c r="B1628">
        <v>0.15981429999999999</v>
      </c>
      <c r="C1628">
        <v>1.5981430000000001</v>
      </c>
      <c r="D1628">
        <v>1.196442</v>
      </c>
    </row>
    <row r="1629" spans="1:4" x14ac:dyDescent="0.25">
      <c r="A1629">
        <v>16.270000499999998</v>
      </c>
      <c r="B1629">
        <v>0.1517733</v>
      </c>
      <c r="C1629">
        <v>1.517733</v>
      </c>
      <c r="D1629">
        <v>1.2201199999999999</v>
      </c>
    </row>
    <row r="1630" spans="1:4" x14ac:dyDescent="0.25">
      <c r="A1630">
        <v>16.280000699999999</v>
      </c>
      <c r="B1630">
        <v>0.1347247</v>
      </c>
      <c r="C1630">
        <v>1.3472470000000001</v>
      </c>
      <c r="D1630">
        <v>1.182906</v>
      </c>
    </row>
    <row r="1631" spans="1:4" x14ac:dyDescent="0.25">
      <c r="A1631">
        <v>16.290000899999999</v>
      </c>
      <c r="B1631">
        <v>0.1380817</v>
      </c>
      <c r="C1631">
        <v>1.380817</v>
      </c>
      <c r="D1631">
        <v>1.1587749999999999</v>
      </c>
    </row>
    <row r="1632" spans="1:4" x14ac:dyDescent="0.25">
      <c r="A1632">
        <v>16.300001099999999</v>
      </c>
      <c r="B1632">
        <v>0.14129420000000001</v>
      </c>
      <c r="C1632">
        <v>1.4129419999999999</v>
      </c>
      <c r="D1632">
        <v>1.1483540000000001</v>
      </c>
    </row>
    <row r="1633" spans="1:4" x14ac:dyDescent="0.25">
      <c r="A1633">
        <v>16.310001400000001</v>
      </c>
      <c r="B1633">
        <v>0.14136660000000001</v>
      </c>
      <c r="C1633">
        <v>1.4136660000000001</v>
      </c>
      <c r="D1633">
        <v>1.1224339999999999</v>
      </c>
    </row>
    <row r="1634" spans="1:4" x14ac:dyDescent="0.25">
      <c r="A1634">
        <v>16.320001600000001</v>
      </c>
      <c r="B1634">
        <v>0.13716020000000001</v>
      </c>
      <c r="C1634">
        <v>1.371602</v>
      </c>
      <c r="D1634">
        <v>1.132789</v>
      </c>
    </row>
    <row r="1635" spans="1:4" x14ac:dyDescent="0.25">
      <c r="A1635">
        <v>16.329999900000001</v>
      </c>
      <c r="B1635">
        <v>0.150201</v>
      </c>
      <c r="C1635">
        <v>1.5020100000000001</v>
      </c>
      <c r="D1635">
        <v>1.1869499999999999</v>
      </c>
    </row>
    <row r="1636" spans="1:4" x14ac:dyDescent="0.25">
      <c r="A1636">
        <v>16.340000199999999</v>
      </c>
      <c r="B1636">
        <v>0.13861789999999999</v>
      </c>
      <c r="C1636">
        <v>1.3861790000000001</v>
      </c>
      <c r="D1636">
        <v>1.144819</v>
      </c>
    </row>
    <row r="1637" spans="1:4" x14ac:dyDescent="0.25">
      <c r="A1637">
        <v>16.350000399999999</v>
      </c>
      <c r="B1637">
        <v>0.1389185</v>
      </c>
      <c r="C1637">
        <v>1.3891849999999999</v>
      </c>
      <c r="D1637">
        <v>1.221741</v>
      </c>
    </row>
    <row r="1638" spans="1:4" x14ac:dyDescent="0.25">
      <c r="A1638">
        <v>16.360000599999999</v>
      </c>
      <c r="B1638">
        <v>0.13232820000000001</v>
      </c>
      <c r="C1638">
        <v>1.3232820000000001</v>
      </c>
      <c r="D1638">
        <v>1.1873259999999999</v>
      </c>
    </row>
    <row r="1639" spans="1:4" x14ac:dyDescent="0.25">
      <c r="A1639">
        <v>16.3700008</v>
      </c>
      <c r="B1639">
        <v>0.13809540000000001</v>
      </c>
      <c r="C1639">
        <v>1.380954</v>
      </c>
      <c r="D1639">
        <v>1.102981</v>
      </c>
    </row>
    <row r="1640" spans="1:4" x14ac:dyDescent="0.25">
      <c r="A1640">
        <v>16.380001100000001</v>
      </c>
      <c r="B1640">
        <v>0.13092999999999999</v>
      </c>
      <c r="C1640">
        <v>1.3092999999999999</v>
      </c>
      <c r="D1640">
        <v>1.163759</v>
      </c>
    </row>
    <row r="1641" spans="1:4" x14ac:dyDescent="0.25">
      <c r="A1641">
        <v>16.390001300000002</v>
      </c>
      <c r="B1641">
        <v>0.1373134</v>
      </c>
      <c r="C1641">
        <v>1.3731340000000001</v>
      </c>
      <c r="D1641">
        <v>1.1773910000000001</v>
      </c>
    </row>
    <row r="1642" spans="1:4" x14ac:dyDescent="0.25">
      <c r="A1642">
        <v>16.400001499999998</v>
      </c>
      <c r="B1642">
        <v>0.14124519999999999</v>
      </c>
      <c r="C1642">
        <v>1.412452</v>
      </c>
      <c r="D1642">
        <v>1.221592</v>
      </c>
    </row>
    <row r="1643" spans="1:4" x14ac:dyDescent="0.25">
      <c r="A1643">
        <v>16.409999800000001</v>
      </c>
      <c r="B1643">
        <v>0.13326689999999999</v>
      </c>
      <c r="C1643">
        <v>1.3326690000000001</v>
      </c>
      <c r="D1643">
        <v>1.246321</v>
      </c>
    </row>
    <row r="1644" spans="1:4" x14ac:dyDescent="0.25">
      <c r="A1644">
        <v>16.420000099999999</v>
      </c>
      <c r="B1644">
        <v>0.12598809999999999</v>
      </c>
      <c r="C1644">
        <v>1.259881</v>
      </c>
      <c r="D1644">
        <v>1.1538600000000001</v>
      </c>
    </row>
    <row r="1645" spans="1:4" x14ac:dyDescent="0.25">
      <c r="A1645">
        <v>16.4300003</v>
      </c>
      <c r="B1645">
        <v>0.13018579999999999</v>
      </c>
      <c r="C1645">
        <v>1.301858</v>
      </c>
      <c r="D1645">
        <v>1.142738</v>
      </c>
    </row>
    <row r="1646" spans="1:4" x14ac:dyDescent="0.25">
      <c r="A1646">
        <v>16.4400005</v>
      </c>
      <c r="B1646">
        <v>0.13012750000000001</v>
      </c>
      <c r="C1646">
        <v>1.301275</v>
      </c>
      <c r="D1646">
        <v>1.2470749999999999</v>
      </c>
    </row>
    <row r="1647" spans="1:4" x14ac:dyDescent="0.25">
      <c r="A1647">
        <v>16.450000800000002</v>
      </c>
      <c r="B1647">
        <v>0.1314582</v>
      </c>
      <c r="C1647">
        <v>1.3145819999999999</v>
      </c>
      <c r="D1647">
        <v>1.1548120000000002</v>
      </c>
    </row>
    <row r="1648" spans="1:4" x14ac:dyDescent="0.25">
      <c r="A1648">
        <v>16.460000999999998</v>
      </c>
      <c r="B1648">
        <v>0.13457740000000001</v>
      </c>
      <c r="C1648">
        <v>1.345774</v>
      </c>
      <c r="D1648">
        <v>1.090128</v>
      </c>
    </row>
    <row r="1649" spans="1:4" x14ac:dyDescent="0.25">
      <c r="A1649">
        <v>16.470001199999999</v>
      </c>
      <c r="B1649">
        <v>0.137547</v>
      </c>
      <c r="C1649">
        <v>1.37547</v>
      </c>
      <c r="D1649">
        <v>1.1046530000000001</v>
      </c>
    </row>
    <row r="1650" spans="1:4" x14ac:dyDescent="0.25">
      <c r="A1650">
        <v>16.480001399999999</v>
      </c>
      <c r="B1650">
        <v>0.1222082</v>
      </c>
      <c r="C1650">
        <v>1.2220819999999999</v>
      </c>
      <c r="D1650">
        <v>1.219487</v>
      </c>
    </row>
    <row r="1651" spans="1:4" x14ac:dyDescent="0.25">
      <c r="A1651">
        <v>16.490001700000001</v>
      </c>
      <c r="B1651">
        <v>0.11806179999999999</v>
      </c>
      <c r="C1651">
        <v>1.1806179999999999</v>
      </c>
      <c r="D1651">
        <v>1.205039</v>
      </c>
    </row>
    <row r="1652" spans="1:4" x14ac:dyDescent="0.25">
      <c r="A1652">
        <v>16.5</v>
      </c>
      <c r="B1652">
        <v>0.12792700000000001</v>
      </c>
      <c r="C1652">
        <v>1.2792699999999999</v>
      </c>
      <c r="D1652">
        <v>1.187656</v>
      </c>
    </row>
    <row r="1653" spans="1:4" x14ac:dyDescent="0.25">
      <c r="A1653">
        <v>16.5100002</v>
      </c>
      <c r="B1653">
        <v>0.1244783</v>
      </c>
      <c r="C1653">
        <v>1.244783</v>
      </c>
      <c r="D1653">
        <v>1.2897179999999999</v>
      </c>
    </row>
    <row r="1654" spans="1:4" x14ac:dyDescent="0.25">
      <c r="A1654">
        <v>16.520000499999998</v>
      </c>
      <c r="B1654">
        <v>0.13340099999999999</v>
      </c>
      <c r="C1654">
        <v>1.3340099999999999</v>
      </c>
      <c r="D1654">
        <v>1.282524</v>
      </c>
    </row>
    <row r="1655" spans="1:4" x14ac:dyDescent="0.25">
      <c r="A1655">
        <v>16.530000699999999</v>
      </c>
      <c r="B1655">
        <v>0.13628970000000001</v>
      </c>
      <c r="C1655">
        <v>1.362897</v>
      </c>
      <c r="D1655">
        <v>1.403467</v>
      </c>
    </row>
    <row r="1656" spans="1:4" x14ac:dyDescent="0.25">
      <c r="A1656">
        <v>16.540000899999999</v>
      </c>
      <c r="B1656">
        <v>0.1258359</v>
      </c>
      <c r="C1656">
        <v>1.258359</v>
      </c>
      <c r="D1656">
        <v>1.435187</v>
      </c>
    </row>
    <row r="1657" spans="1:4" x14ac:dyDescent="0.25">
      <c r="A1657">
        <v>16.550001099999999</v>
      </c>
      <c r="B1657">
        <v>0.13405130000000001</v>
      </c>
      <c r="C1657">
        <v>1.3405130000000001</v>
      </c>
      <c r="D1657">
        <v>1.5891710000000001</v>
      </c>
    </row>
    <row r="1658" spans="1:4" x14ac:dyDescent="0.25">
      <c r="A1658">
        <v>16.560001400000001</v>
      </c>
      <c r="B1658">
        <v>0.13087570000000001</v>
      </c>
      <c r="C1658">
        <v>1.3087569999999999</v>
      </c>
      <c r="D1658">
        <v>1.48874</v>
      </c>
    </row>
    <row r="1659" spans="1:4" x14ac:dyDescent="0.25">
      <c r="A1659">
        <v>16.570001600000001</v>
      </c>
      <c r="B1659">
        <v>0.15084159999999999</v>
      </c>
      <c r="C1659">
        <v>1.508416</v>
      </c>
      <c r="D1659">
        <v>1.385788</v>
      </c>
    </row>
    <row r="1660" spans="1:4" x14ac:dyDescent="0.25">
      <c r="A1660">
        <v>16.579999900000001</v>
      </c>
      <c r="B1660">
        <v>0.1387187</v>
      </c>
      <c r="C1660">
        <v>1.3871869999999999</v>
      </c>
      <c r="D1660">
        <v>1.3717409999999999</v>
      </c>
    </row>
    <row r="1661" spans="1:4" x14ac:dyDescent="0.25">
      <c r="A1661">
        <v>16.590000199999999</v>
      </c>
      <c r="B1661">
        <v>0.14339250000000001</v>
      </c>
      <c r="C1661">
        <v>1.4339249999999999</v>
      </c>
      <c r="D1661">
        <v>1.4436640000000001</v>
      </c>
    </row>
    <row r="1662" spans="1:4" x14ac:dyDescent="0.25">
      <c r="A1662">
        <v>16.600000399999999</v>
      </c>
      <c r="B1662">
        <v>0.13741</v>
      </c>
      <c r="C1662">
        <v>1.3741000000000001</v>
      </c>
      <c r="D1662">
        <v>1.320926</v>
      </c>
    </row>
    <row r="1663" spans="1:4" x14ac:dyDescent="0.25">
      <c r="A1663">
        <v>16.610000599999999</v>
      </c>
      <c r="B1663">
        <v>0.14535239999999999</v>
      </c>
      <c r="C1663">
        <v>1.453524</v>
      </c>
      <c r="D1663">
        <v>1.38232</v>
      </c>
    </row>
    <row r="1664" spans="1:4" x14ac:dyDescent="0.25">
      <c r="A1664">
        <v>16.6200008</v>
      </c>
      <c r="B1664">
        <v>0.1343742</v>
      </c>
      <c r="C1664">
        <v>1.343742</v>
      </c>
      <c r="D1664">
        <v>1.4019840000000001</v>
      </c>
    </row>
    <row r="1665" spans="1:4" x14ac:dyDescent="0.25">
      <c r="A1665">
        <v>16.630001100000001</v>
      </c>
      <c r="B1665">
        <v>0.13287409999999999</v>
      </c>
      <c r="C1665">
        <v>1.3287409999999999</v>
      </c>
      <c r="D1665">
        <v>1.267682</v>
      </c>
    </row>
    <row r="1666" spans="1:4" x14ac:dyDescent="0.25">
      <c r="A1666">
        <v>16.640001300000002</v>
      </c>
      <c r="B1666">
        <v>0.14275260000000001</v>
      </c>
      <c r="C1666">
        <v>1.4275260000000001</v>
      </c>
      <c r="D1666">
        <v>1.3053690000000002</v>
      </c>
    </row>
    <row r="1667" spans="1:4" x14ac:dyDescent="0.25">
      <c r="A1667">
        <v>16.650001499999998</v>
      </c>
      <c r="B1667">
        <v>0.13326180000000001</v>
      </c>
      <c r="C1667">
        <v>1.3326180000000001</v>
      </c>
      <c r="D1667">
        <v>1.2574299999999998</v>
      </c>
    </row>
    <row r="1668" spans="1:4" x14ac:dyDescent="0.25">
      <c r="A1668">
        <v>16.659999800000001</v>
      </c>
      <c r="B1668">
        <v>0.13755609999999999</v>
      </c>
      <c r="C1668">
        <v>1.375561</v>
      </c>
      <c r="D1668">
        <v>1.327596</v>
      </c>
    </row>
    <row r="1669" spans="1:4" x14ac:dyDescent="0.25">
      <c r="A1669">
        <v>16.670000099999999</v>
      </c>
      <c r="B1669">
        <v>0.13270979999999999</v>
      </c>
      <c r="C1669">
        <v>1.3270980000000001</v>
      </c>
      <c r="D1669">
        <v>1.243908</v>
      </c>
    </row>
    <row r="1670" spans="1:4" x14ac:dyDescent="0.25">
      <c r="A1670">
        <v>16.6800003</v>
      </c>
      <c r="B1670">
        <v>0.14693639999999999</v>
      </c>
      <c r="C1670">
        <v>1.4693639999999999</v>
      </c>
      <c r="D1670">
        <v>1.293539</v>
      </c>
    </row>
    <row r="1671" spans="1:4" x14ac:dyDescent="0.25">
      <c r="A1671">
        <v>16.6900005</v>
      </c>
      <c r="B1671">
        <v>0.1359612</v>
      </c>
      <c r="C1671">
        <v>1.359612</v>
      </c>
      <c r="D1671">
        <v>1.266243</v>
      </c>
    </row>
    <row r="1672" spans="1:4" x14ac:dyDescent="0.25">
      <c r="A1672">
        <v>16.700000800000002</v>
      </c>
      <c r="B1672">
        <v>0.12254669999999999</v>
      </c>
      <c r="C1672">
        <v>1.2254670000000001</v>
      </c>
      <c r="D1672">
        <v>1.299299</v>
      </c>
    </row>
    <row r="1673" spans="1:4" x14ac:dyDescent="0.25">
      <c r="A1673">
        <v>16.710000999999998</v>
      </c>
      <c r="B1673">
        <v>0.12642129999999999</v>
      </c>
      <c r="C1673">
        <v>1.264213</v>
      </c>
      <c r="D1673">
        <v>1.3304560000000001</v>
      </c>
    </row>
    <row r="1674" spans="1:4" x14ac:dyDescent="0.25">
      <c r="A1674">
        <v>16.720001199999999</v>
      </c>
      <c r="B1674">
        <v>0.13461999999999999</v>
      </c>
      <c r="C1674">
        <v>1.3462000000000001</v>
      </c>
      <c r="D1674">
        <v>1.275887</v>
      </c>
    </row>
    <row r="1675" spans="1:4" x14ac:dyDescent="0.25">
      <c r="A1675">
        <v>16.730001399999999</v>
      </c>
      <c r="B1675">
        <v>0.13356409999999999</v>
      </c>
      <c r="C1675">
        <v>1.3356410000000001</v>
      </c>
      <c r="D1675">
        <v>1.3860549999999998</v>
      </c>
    </row>
    <row r="1676" spans="1:4" x14ac:dyDescent="0.25">
      <c r="A1676">
        <v>16.740001700000001</v>
      </c>
      <c r="B1676">
        <v>0.13618379999999999</v>
      </c>
      <c r="C1676">
        <v>1.3618380000000001</v>
      </c>
      <c r="D1676">
        <v>1.3402040000000002</v>
      </c>
    </row>
    <row r="1677" spans="1:4" x14ac:dyDescent="0.25">
      <c r="A1677">
        <v>16.75</v>
      </c>
      <c r="B1677">
        <v>0.1381056</v>
      </c>
      <c r="C1677">
        <v>1.3810560000000001</v>
      </c>
      <c r="D1677">
        <v>1.1189469999999999</v>
      </c>
    </row>
    <row r="1678" spans="1:4" x14ac:dyDescent="0.25">
      <c r="A1678">
        <v>16.7600002</v>
      </c>
      <c r="B1678">
        <v>0.13964389999999999</v>
      </c>
      <c r="C1678">
        <v>1.396439</v>
      </c>
      <c r="D1678">
        <v>1.2692229999999998</v>
      </c>
    </row>
    <row r="1679" spans="1:4" x14ac:dyDescent="0.25">
      <c r="A1679">
        <v>16.770000499999998</v>
      </c>
      <c r="B1679">
        <v>0.13667550000000001</v>
      </c>
      <c r="C1679">
        <v>1.3667549999999999</v>
      </c>
      <c r="D1679">
        <v>1.2563089999999999</v>
      </c>
    </row>
    <row r="1680" spans="1:4" x14ac:dyDescent="0.25">
      <c r="A1680">
        <v>16.780000699999999</v>
      </c>
      <c r="B1680">
        <v>0.1333734</v>
      </c>
      <c r="C1680">
        <v>1.333734</v>
      </c>
      <c r="D1680">
        <v>1.43787</v>
      </c>
    </row>
    <row r="1681" spans="1:4" x14ac:dyDescent="0.25">
      <c r="A1681">
        <v>16.790000899999999</v>
      </c>
      <c r="B1681">
        <v>0.1364031</v>
      </c>
      <c r="C1681">
        <v>1.364031</v>
      </c>
      <c r="D1681">
        <v>1.3068940000000002</v>
      </c>
    </row>
    <row r="1682" spans="1:4" x14ac:dyDescent="0.25">
      <c r="A1682">
        <v>16.800001099999999</v>
      </c>
      <c r="B1682">
        <v>0.13286110000000001</v>
      </c>
      <c r="C1682">
        <v>1.328611</v>
      </c>
      <c r="D1682">
        <v>1.2836210000000001</v>
      </c>
    </row>
    <row r="1683" spans="1:4" x14ac:dyDescent="0.25">
      <c r="A1683">
        <v>16.810001400000001</v>
      </c>
      <c r="B1683">
        <v>0.1332054</v>
      </c>
      <c r="C1683">
        <v>1.3320540000000001</v>
      </c>
      <c r="D1683">
        <v>1.371804</v>
      </c>
    </row>
    <row r="1684" spans="1:4" x14ac:dyDescent="0.25">
      <c r="A1684">
        <v>16.820001600000001</v>
      </c>
      <c r="B1684">
        <v>0.13876669999999999</v>
      </c>
      <c r="C1684">
        <v>1.387667</v>
      </c>
      <c r="D1684">
        <v>1.3199040000000002</v>
      </c>
    </row>
    <row r="1685" spans="1:4" x14ac:dyDescent="0.25">
      <c r="A1685">
        <v>16.829999900000001</v>
      </c>
      <c r="B1685">
        <v>0.13245180000000001</v>
      </c>
      <c r="C1685">
        <v>1.3245180000000001</v>
      </c>
      <c r="D1685">
        <v>1.2696679999999998</v>
      </c>
    </row>
    <row r="1686" spans="1:4" x14ac:dyDescent="0.25">
      <c r="A1686">
        <v>16.840000199999999</v>
      </c>
      <c r="B1686">
        <v>0.13597870000000001</v>
      </c>
      <c r="C1686">
        <v>1.3597870000000001</v>
      </c>
      <c r="D1686">
        <v>1.2841839999999998</v>
      </c>
    </row>
    <row r="1687" spans="1:4" x14ac:dyDescent="0.25">
      <c r="A1687">
        <v>16.850000399999999</v>
      </c>
      <c r="B1687">
        <v>0.1331107</v>
      </c>
      <c r="C1687">
        <v>1.331107</v>
      </c>
      <c r="D1687">
        <v>1.289625</v>
      </c>
    </row>
    <row r="1688" spans="1:4" x14ac:dyDescent="0.25">
      <c r="A1688">
        <v>16.860000599999999</v>
      </c>
      <c r="B1688">
        <v>0.12609500000000001</v>
      </c>
      <c r="C1688">
        <v>1.26095</v>
      </c>
      <c r="D1688">
        <v>1.3247039999999999</v>
      </c>
    </row>
    <row r="1689" spans="1:4" x14ac:dyDescent="0.25">
      <c r="A1689">
        <v>16.8700008</v>
      </c>
      <c r="B1689">
        <v>0.13883529999999999</v>
      </c>
      <c r="C1689">
        <v>1.3883529999999999</v>
      </c>
      <c r="D1689">
        <v>1.1877629999999999</v>
      </c>
    </row>
    <row r="1690" spans="1:4" x14ac:dyDescent="0.25">
      <c r="A1690">
        <v>16.880001100000001</v>
      </c>
      <c r="B1690">
        <v>0.13992019999999999</v>
      </c>
      <c r="C1690">
        <v>1.3992020000000001</v>
      </c>
      <c r="D1690">
        <v>1.1660760000000001</v>
      </c>
    </row>
    <row r="1691" spans="1:4" x14ac:dyDescent="0.25">
      <c r="A1691">
        <v>16.890001300000002</v>
      </c>
      <c r="B1691">
        <v>0.14985789999999999</v>
      </c>
      <c r="C1691">
        <v>1.4985790000000001</v>
      </c>
      <c r="D1691">
        <v>1.103305</v>
      </c>
    </row>
    <row r="1692" spans="1:4" x14ac:dyDescent="0.25">
      <c r="A1692">
        <v>16.900001499999998</v>
      </c>
      <c r="B1692">
        <v>0.13431499999999999</v>
      </c>
      <c r="C1692">
        <v>1.3431500000000001</v>
      </c>
      <c r="D1692">
        <v>1.2084540000000001</v>
      </c>
    </row>
    <row r="1693" spans="1:4" x14ac:dyDescent="0.25">
      <c r="A1693">
        <v>16.9100018</v>
      </c>
      <c r="B1693">
        <v>0.13780319999999999</v>
      </c>
      <c r="C1693">
        <v>1.3780319999999999</v>
      </c>
      <c r="D1693">
        <v>1.3744780000000001</v>
      </c>
    </row>
    <row r="1694" spans="1:4" x14ac:dyDescent="0.25">
      <c r="A1694">
        <v>16.920000099999999</v>
      </c>
      <c r="B1694">
        <v>0.13226779999999999</v>
      </c>
      <c r="C1694">
        <v>1.322678</v>
      </c>
      <c r="D1694">
        <v>1.2906210000000002</v>
      </c>
    </row>
    <row r="1695" spans="1:4" x14ac:dyDescent="0.25">
      <c r="A1695">
        <v>16.9300003</v>
      </c>
      <c r="B1695">
        <v>0.1340924</v>
      </c>
      <c r="C1695">
        <v>1.340924</v>
      </c>
      <c r="D1695">
        <v>1.327574</v>
      </c>
    </row>
    <row r="1696" spans="1:4" x14ac:dyDescent="0.25">
      <c r="A1696">
        <v>16.9400005</v>
      </c>
      <c r="B1696">
        <v>0.1359445</v>
      </c>
      <c r="C1696">
        <v>1.359445</v>
      </c>
      <c r="D1696">
        <v>1.201908</v>
      </c>
    </row>
    <row r="1697" spans="1:4" x14ac:dyDescent="0.25">
      <c r="A1697">
        <v>16.950000800000002</v>
      </c>
      <c r="B1697">
        <v>0.13846120000000001</v>
      </c>
      <c r="C1697">
        <v>1.384612</v>
      </c>
      <c r="D1697">
        <v>1.3514190000000001</v>
      </c>
    </row>
    <row r="1698" spans="1:4" x14ac:dyDescent="0.25">
      <c r="A1698">
        <v>16.960000999999998</v>
      </c>
      <c r="B1698">
        <v>0.13183</v>
      </c>
      <c r="C1698">
        <v>1.3183</v>
      </c>
      <c r="D1698">
        <v>1.2953329999999998</v>
      </c>
    </row>
    <row r="1699" spans="1:4" x14ac:dyDescent="0.25">
      <c r="A1699">
        <v>16.970001199999999</v>
      </c>
      <c r="B1699">
        <v>0.1413633</v>
      </c>
      <c r="C1699">
        <v>1.4136329999999999</v>
      </c>
      <c r="D1699">
        <v>1.2842010000000001</v>
      </c>
    </row>
    <row r="1700" spans="1:4" x14ac:dyDescent="0.25">
      <c r="A1700">
        <v>16.980001399999999</v>
      </c>
      <c r="B1700">
        <v>0.12831989999999999</v>
      </c>
      <c r="C1700">
        <v>1.283199</v>
      </c>
      <c r="D1700">
        <v>1.3684150000000002</v>
      </c>
    </row>
    <row r="1701" spans="1:4" x14ac:dyDescent="0.25">
      <c r="A1701">
        <v>16.990001700000001</v>
      </c>
      <c r="B1701">
        <v>0.1246959</v>
      </c>
      <c r="C1701">
        <v>1.2469589999999999</v>
      </c>
      <c r="D1701">
        <v>1.3685929999999999</v>
      </c>
    </row>
    <row r="1702" spans="1:4" x14ac:dyDescent="0.25">
      <c r="A1702">
        <v>17</v>
      </c>
      <c r="B1702">
        <v>0.12815280000000001</v>
      </c>
      <c r="C1702">
        <v>1.281528</v>
      </c>
      <c r="D1702">
        <v>1.1797140000000002</v>
      </c>
    </row>
    <row r="1703" spans="1:4" x14ac:dyDescent="0.25">
      <c r="A1703">
        <v>17.0100002</v>
      </c>
      <c r="B1703">
        <v>0.13092989999999999</v>
      </c>
      <c r="C1703">
        <v>1.309299</v>
      </c>
      <c r="D1703">
        <v>1.268465</v>
      </c>
    </row>
    <row r="1704" spans="1:4" x14ac:dyDescent="0.25">
      <c r="A1704">
        <v>17.020000499999998</v>
      </c>
      <c r="B1704">
        <v>0.1305492</v>
      </c>
      <c r="C1704">
        <v>1.3054920000000001</v>
      </c>
      <c r="D1704">
        <v>1.18441</v>
      </c>
    </row>
    <row r="1705" spans="1:4" x14ac:dyDescent="0.25">
      <c r="A1705">
        <v>17.030000699999999</v>
      </c>
      <c r="B1705">
        <v>0.13519719999999999</v>
      </c>
      <c r="C1705">
        <v>1.351972</v>
      </c>
      <c r="D1705">
        <v>1.107332</v>
      </c>
    </row>
    <row r="1706" spans="1:4" x14ac:dyDescent="0.25">
      <c r="A1706">
        <v>17.040000899999999</v>
      </c>
      <c r="B1706">
        <v>0.13221050000000001</v>
      </c>
      <c r="C1706">
        <v>1.3221050000000001</v>
      </c>
      <c r="D1706">
        <v>1.1085469999999999</v>
      </c>
    </row>
    <row r="1707" spans="1:4" x14ac:dyDescent="0.25">
      <c r="A1707">
        <v>17.050001099999999</v>
      </c>
      <c r="B1707">
        <v>0.1326772</v>
      </c>
      <c r="C1707">
        <v>1.3267720000000001</v>
      </c>
      <c r="D1707">
        <v>1.170488</v>
      </c>
    </row>
    <row r="1708" spans="1:4" x14ac:dyDescent="0.25">
      <c r="A1708">
        <v>17.060001400000001</v>
      </c>
      <c r="B1708">
        <v>0.139959</v>
      </c>
      <c r="C1708">
        <v>1.3995899999999999</v>
      </c>
      <c r="D1708">
        <v>1.165575</v>
      </c>
    </row>
    <row r="1709" spans="1:4" x14ac:dyDescent="0.25">
      <c r="A1709">
        <v>17.070001600000001</v>
      </c>
      <c r="B1709">
        <v>0.13060069999999999</v>
      </c>
      <c r="C1709">
        <v>1.3060069999999999</v>
      </c>
      <c r="D1709">
        <v>1.193084</v>
      </c>
    </row>
    <row r="1710" spans="1:4" x14ac:dyDescent="0.25">
      <c r="A1710">
        <v>17.079999900000001</v>
      </c>
      <c r="B1710">
        <v>0.12994929999999999</v>
      </c>
      <c r="C1710">
        <v>1.299493</v>
      </c>
      <c r="D1710">
        <v>1.182785</v>
      </c>
    </row>
    <row r="1711" spans="1:4" x14ac:dyDescent="0.25">
      <c r="A1711">
        <v>17.090000199999999</v>
      </c>
      <c r="B1711">
        <v>0.14337230000000001</v>
      </c>
      <c r="C1711">
        <v>1.4337230000000001</v>
      </c>
      <c r="D1711">
        <v>1.1561680000000001</v>
      </c>
    </row>
    <row r="1712" spans="1:4" x14ac:dyDescent="0.25">
      <c r="A1712">
        <v>17.100000399999999</v>
      </c>
      <c r="B1712">
        <v>0.1391657</v>
      </c>
      <c r="C1712">
        <v>1.3916569999999999</v>
      </c>
      <c r="D1712">
        <v>1.171667</v>
      </c>
    </row>
    <row r="1713" spans="1:4" x14ac:dyDescent="0.25">
      <c r="A1713">
        <v>17.110000599999999</v>
      </c>
      <c r="B1713">
        <v>0.14445540000000001</v>
      </c>
      <c r="C1713">
        <v>1.4445539999999999</v>
      </c>
      <c r="D1713">
        <v>1.1766890000000001</v>
      </c>
    </row>
    <row r="1714" spans="1:4" x14ac:dyDescent="0.25">
      <c r="A1714">
        <v>17.1200008</v>
      </c>
      <c r="B1714">
        <v>0.14227190000000001</v>
      </c>
      <c r="C1714">
        <v>1.4227190000000001</v>
      </c>
      <c r="D1714">
        <v>1.2694000000000001</v>
      </c>
    </row>
    <row r="1715" spans="1:4" x14ac:dyDescent="0.25">
      <c r="A1715">
        <v>17.130001100000001</v>
      </c>
      <c r="B1715">
        <v>0.13949049999999999</v>
      </c>
      <c r="C1715">
        <v>1.3949050000000001</v>
      </c>
      <c r="D1715">
        <v>1.235028</v>
      </c>
    </row>
    <row r="1716" spans="1:4" x14ac:dyDescent="0.25">
      <c r="A1716">
        <v>17.140001300000002</v>
      </c>
      <c r="B1716">
        <v>0.13104740000000001</v>
      </c>
      <c r="C1716">
        <v>1.3104739999999999</v>
      </c>
      <c r="D1716">
        <v>1.2643180000000001</v>
      </c>
    </row>
    <row r="1717" spans="1:4" x14ac:dyDescent="0.25">
      <c r="A1717">
        <v>17.150001499999998</v>
      </c>
      <c r="B1717">
        <v>0.13802690000000001</v>
      </c>
      <c r="C1717">
        <v>1.380269</v>
      </c>
      <c r="D1717">
        <v>1.3226289999999998</v>
      </c>
    </row>
    <row r="1718" spans="1:4" x14ac:dyDescent="0.25">
      <c r="A1718">
        <v>17.1600018</v>
      </c>
      <c r="B1718">
        <v>0.13337650000000001</v>
      </c>
      <c r="C1718">
        <v>1.3337650000000001</v>
      </c>
      <c r="D1718">
        <v>1.3079529999999999</v>
      </c>
    </row>
    <row r="1719" spans="1:4" x14ac:dyDescent="0.25">
      <c r="A1719">
        <v>17.170000099999999</v>
      </c>
      <c r="B1719">
        <v>0.13134480000000001</v>
      </c>
      <c r="C1719">
        <v>1.3134479999999999</v>
      </c>
      <c r="D1719">
        <v>1.212107</v>
      </c>
    </row>
    <row r="1720" spans="1:4" x14ac:dyDescent="0.25">
      <c r="A1720">
        <v>17.1800003</v>
      </c>
      <c r="B1720">
        <v>0.13174810000000001</v>
      </c>
      <c r="C1720">
        <v>1.3174809999999999</v>
      </c>
      <c r="D1720">
        <v>1.178491</v>
      </c>
    </row>
    <row r="1721" spans="1:4" x14ac:dyDescent="0.25">
      <c r="A1721">
        <v>17.1900005</v>
      </c>
      <c r="B1721">
        <v>0.1217635</v>
      </c>
      <c r="C1721">
        <v>1.217635</v>
      </c>
      <c r="D1721">
        <v>1.240545</v>
      </c>
    </row>
    <row r="1722" spans="1:4" x14ac:dyDescent="0.25">
      <c r="A1722">
        <v>17.200000800000002</v>
      </c>
      <c r="B1722">
        <v>0.13022339999999999</v>
      </c>
      <c r="C1722">
        <v>1.3022339999999999</v>
      </c>
      <c r="D1722">
        <v>1.3083020000000001</v>
      </c>
    </row>
    <row r="1723" spans="1:4" x14ac:dyDescent="0.25">
      <c r="A1723">
        <v>17.210000999999998</v>
      </c>
      <c r="B1723">
        <v>0.1327439</v>
      </c>
      <c r="C1723">
        <v>1.327439</v>
      </c>
      <c r="D1723">
        <v>1.211449</v>
      </c>
    </row>
    <row r="1724" spans="1:4" x14ac:dyDescent="0.25">
      <c r="A1724">
        <v>17.220001199999999</v>
      </c>
      <c r="B1724">
        <v>0.13477</v>
      </c>
      <c r="C1724">
        <v>1.3476999999999999</v>
      </c>
      <c r="D1724">
        <v>1.148717</v>
      </c>
    </row>
    <row r="1725" spans="1:4" x14ac:dyDescent="0.25">
      <c r="A1725">
        <v>17.230001399999999</v>
      </c>
      <c r="B1725">
        <v>0.14262369999999999</v>
      </c>
      <c r="C1725">
        <v>1.426237</v>
      </c>
      <c r="D1725">
        <v>1.4387320000000001</v>
      </c>
    </row>
    <row r="1726" spans="1:4" x14ac:dyDescent="0.25">
      <c r="A1726">
        <v>17.240001700000001</v>
      </c>
      <c r="B1726">
        <v>0.13490189999999999</v>
      </c>
      <c r="C1726">
        <v>1.349019</v>
      </c>
      <c r="D1726">
        <v>1.318597</v>
      </c>
    </row>
    <row r="1727" spans="1:4" x14ac:dyDescent="0.25">
      <c r="A1727">
        <v>17.25</v>
      </c>
      <c r="B1727">
        <v>0.142624</v>
      </c>
      <c r="C1727">
        <v>1.42624</v>
      </c>
      <c r="D1727">
        <v>1.2552720000000002</v>
      </c>
    </row>
    <row r="1728" spans="1:4" x14ac:dyDescent="0.25">
      <c r="A1728">
        <v>17.2600002</v>
      </c>
      <c r="B1728">
        <v>0.1423739</v>
      </c>
      <c r="C1728">
        <v>1.4237390000000001</v>
      </c>
      <c r="D1728">
        <v>1.265066</v>
      </c>
    </row>
    <row r="1729" spans="1:4" x14ac:dyDescent="0.25">
      <c r="A1729">
        <v>17.270000499999998</v>
      </c>
      <c r="B1729">
        <v>0.13423089999999999</v>
      </c>
      <c r="C1729">
        <v>1.342309</v>
      </c>
      <c r="D1729">
        <v>1.262559</v>
      </c>
    </row>
    <row r="1730" spans="1:4" x14ac:dyDescent="0.25">
      <c r="A1730">
        <v>17.280000699999999</v>
      </c>
      <c r="B1730">
        <v>0.1405064</v>
      </c>
      <c r="C1730">
        <v>1.4050640000000001</v>
      </c>
      <c r="D1730">
        <v>1.3024009999999999</v>
      </c>
    </row>
    <row r="1731" spans="1:4" x14ac:dyDescent="0.25">
      <c r="A1731">
        <v>17.290000899999999</v>
      </c>
      <c r="B1731">
        <v>0.12528590000000001</v>
      </c>
      <c r="C1731">
        <v>1.2528589999999999</v>
      </c>
      <c r="D1731">
        <v>1.3377829999999999</v>
      </c>
    </row>
    <row r="1732" spans="1:4" x14ac:dyDescent="0.25">
      <c r="A1732">
        <v>17.300001099999999</v>
      </c>
      <c r="B1732">
        <v>0.12885389999999999</v>
      </c>
      <c r="C1732">
        <v>1.2885390000000001</v>
      </c>
      <c r="D1732">
        <v>1.3497190000000001</v>
      </c>
    </row>
    <row r="1733" spans="1:4" x14ac:dyDescent="0.25">
      <c r="A1733">
        <v>17.310001400000001</v>
      </c>
      <c r="B1733">
        <v>0.1337275</v>
      </c>
      <c r="C1733">
        <v>1.337275</v>
      </c>
      <c r="D1733">
        <v>1.3363179999999999</v>
      </c>
    </row>
    <row r="1734" spans="1:4" x14ac:dyDescent="0.25">
      <c r="A1734">
        <v>17.320001600000001</v>
      </c>
      <c r="B1734">
        <v>0.13560520000000001</v>
      </c>
      <c r="C1734">
        <v>1.356052</v>
      </c>
      <c r="D1734">
        <v>1.326095</v>
      </c>
    </row>
    <row r="1735" spans="1:4" x14ac:dyDescent="0.25">
      <c r="A1735">
        <v>17.329999900000001</v>
      </c>
      <c r="B1735">
        <v>0.13532469999999999</v>
      </c>
      <c r="C1735">
        <v>1.3532470000000001</v>
      </c>
      <c r="D1735">
        <v>1.2022330000000001</v>
      </c>
    </row>
    <row r="1736" spans="1:4" x14ac:dyDescent="0.25">
      <c r="A1736">
        <v>17.340000199999999</v>
      </c>
      <c r="B1736">
        <v>0.14156589999999999</v>
      </c>
      <c r="C1736">
        <v>1.415659</v>
      </c>
      <c r="D1736">
        <v>1.2115320000000001</v>
      </c>
    </row>
    <row r="1737" spans="1:4" x14ac:dyDescent="0.25">
      <c r="A1737">
        <v>17.350000399999999</v>
      </c>
      <c r="B1737">
        <v>0.14248189999999999</v>
      </c>
      <c r="C1737">
        <v>1.4248190000000001</v>
      </c>
      <c r="D1737">
        <v>1.3258480000000001</v>
      </c>
    </row>
    <row r="1738" spans="1:4" x14ac:dyDescent="0.25">
      <c r="A1738">
        <v>17.360000599999999</v>
      </c>
      <c r="B1738">
        <v>0.1364879</v>
      </c>
      <c r="C1738">
        <v>1.364879</v>
      </c>
      <c r="D1738">
        <v>1.2258929999999999</v>
      </c>
    </row>
    <row r="1739" spans="1:4" x14ac:dyDescent="0.25">
      <c r="A1739">
        <v>17.3700008</v>
      </c>
      <c r="B1739">
        <v>0.13036049999999999</v>
      </c>
      <c r="C1739">
        <v>1.3036049999999999</v>
      </c>
      <c r="D1739">
        <v>1.2760070000000001</v>
      </c>
    </row>
    <row r="1740" spans="1:4" x14ac:dyDescent="0.25">
      <c r="A1740">
        <v>17.380001100000001</v>
      </c>
      <c r="B1740">
        <v>0.13864789999999999</v>
      </c>
      <c r="C1740">
        <v>1.386479</v>
      </c>
      <c r="D1740">
        <v>1.2907899999999999</v>
      </c>
    </row>
    <row r="1741" spans="1:4" x14ac:dyDescent="0.25">
      <c r="A1741">
        <v>17.390001300000002</v>
      </c>
      <c r="B1741">
        <v>0.12850729999999999</v>
      </c>
      <c r="C1741">
        <v>1.2850729999999999</v>
      </c>
      <c r="D1741">
        <v>1.169511</v>
      </c>
    </row>
    <row r="1742" spans="1:4" x14ac:dyDescent="0.25">
      <c r="A1742">
        <v>17.400001499999998</v>
      </c>
      <c r="B1742">
        <v>0.14053860000000001</v>
      </c>
      <c r="C1742">
        <v>1.405386</v>
      </c>
      <c r="D1742">
        <v>1.104846</v>
      </c>
    </row>
    <row r="1743" spans="1:4" x14ac:dyDescent="0.25">
      <c r="A1743">
        <v>17.4100018</v>
      </c>
      <c r="B1743">
        <v>0.1415168</v>
      </c>
      <c r="C1743">
        <v>1.415168</v>
      </c>
      <c r="D1743">
        <v>1.171271</v>
      </c>
    </row>
    <row r="1744" spans="1:4" x14ac:dyDescent="0.25">
      <c r="A1744">
        <v>17.420000099999999</v>
      </c>
      <c r="B1744">
        <v>0.13555410000000001</v>
      </c>
      <c r="C1744">
        <v>1.3555410000000001</v>
      </c>
      <c r="D1744">
        <v>1.239827</v>
      </c>
    </row>
    <row r="1745" spans="1:4" x14ac:dyDescent="0.25">
      <c r="A1745">
        <v>17.4300003</v>
      </c>
      <c r="B1745">
        <v>0.14656930000000001</v>
      </c>
      <c r="C1745">
        <v>1.4656929999999999</v>
      </c>
      <c r="D1745">
        <v>1.229806</v>
      </c>
    </row>
    <row r="1746" spans="1:4" x14ac:dyDescent="0.25">
      <c r="A1746">
        <v>17.4400005</v>
      </c>
      <c r="B1746">
        <v>0.1466848</v>
      </c>
      <c r="C1746">
        <v>1.4668479999999999</v>
      </c>
      <c r="D1746">
        <v>1.185918</v>
      </c>
    </row>
    <row r="1747" spans="1:4" x14ac:dyDescent="0.25">
      <c r="A1747">
        <v>17.450000800000002</v>
      </c>
      <c r="B1747">
        <v>0.14623910000000001</v>
      </c>
      <c r="C1747">
        <v>1.462391</v>
      </c>
      <c r="D1747">
        <v>1.2557199999999999</v>
      </c>
    </row>
    <row r="1748" spans="1:4" x14ac:dyDescent="0.25">
      <c r="A1748">
        <v>17.460000999999998</v>
      </c>
      <c r="B1748">
        <v>0.13139339999999999</v>
      </c>
      <c r="C1748">
        <v>1.3139339999999999</v>
      </c>
      <c r="D1748">
        <v>1.2025349999999999</v>
      </c>
    </row>
    <row r="1749" spans="1:4" x14ac:dyDescent="0.25">
      <c r="A1749">
        <v>17.470001199999999</v>
      </c>
      <c r="B1749">
        <v>0.1288386</v>
      </c>
      <c r="C1749">
        <v>1.288386</v>
      </c>
      <c r="D1749">
        <v>1.266303</v>
      </c>
    </row>
    <row r="1750" spans="1:4" x14ac:dyDescent="0.25">
      <c r="A1750">
        <v>17.480001399999999</v>
      </c>
      <c r="B1750">
        <v>0.1354648</v>
      </c>
      <c r="C1750">
        <v>1.3546480000000001</v>
      </c>
      <c r="D1750">
        <v>1.165028</v>
      </c>
    </row>
    <row r="1751" spans="1:4" x14ac:dyDescent="0.25">
      <c r="A1751">
        <v>17.490001700000001</v>
      </c>
      <c r="B1751">
        <v>0.14487030000000001</v>
      </c>
      <c r="C1751">
        <v>1.4487030000000001</v>
      </c>
      <c r="D1751">
        <v>1.1531439999999999</v>
      </c>
    </row>
    <row r="1752" spans="1:4" x14ac:dyDescent="0.25">
      <c r="A1752">
        <v>17.5</v>
      </c>
      <c r="B1752">
        <v>0.14201530000000001</v>
      </c>
      <c r="C1752">
        <v>1.420153</v>
      </c>
      <c r="D1752">
        <v>1.1681319999999999</v>
      </c>
    </row>
    <row r="1753" spans="1:4" x14ac:dyDescent="0.25">
      <c r="A1753">
        <v>17.5100002</v>
      </c>
      <c r="B1753">
        <v>0.1384571</v>
      </c>
      <c r="C1753">
        <v>1.384571</v>
      </c>
      <c r="D1753">
        <v>1.1756</v>
      </c>
    </row>
    <row r="1754" spans="1:4" x14ac:dyDescent="0.25">
      <c r="A1754">
        <v>17.520000499999998</v>
      </c>
      <c r="B1754">
        <v>0.1377497</v>
      </c>
      <c r="C1754">
        <v>1.377497</v>
      </c>
      <c r="D1754">
        <v>1.1527229999999999</v>
      </c>
    </row>
    <row r="1755" spans="1:4" x14ac:dyDescent="0.25">
      <c r="A1755">
        <v>17.530000699999999</v>
      </c>
      <c r="B1755">
        <v>0.13128580000000001</v>
      </c>
      <c r="C1755">
        <v>1.3128580000000001</v>
      </c>
      <c r="D1755">
        <v>1.215012</v>
      </c>
    </row>
    <row r="1756" spans="1:4" x14ac:dyDescent="0.25">
      <c r="A1756">
        <v>17.540000899999999</v>
      </c>
      <c r="B1756">
        <v>0.13520869999999999</v>
      </c>
      <c r="C1756">
        <v>1.352087</v>
      </c>
      <c r="D1756">
        <v>1.171022</v>
      </c>
    </row>
    <row r="1757" spans="1:4" x14ac:dyDescent="0.25">
      <c r="A1757">
        <v>17.550001099999999</v>
      </c>
      <c r="B1757">
        <v>0.14492430000000001</v>
      </c>
      <c r="C1757">
        <v>1.4492430000000001</v>
      </c>
      <c r="D1757">
        <v>1.1529050000000001</v>
      </c>
    </row>
    <row r="1758" spans="1:4" x14ac:dyDescent="0.25">
      <c r="A1758">
        <v>17.560001400000001</v>
      </c>
      <c r="B1758">
        <v>0.1456295</v>
      </c>
      <c r="C1758">
        <v>1.4562949999999999</v>
      </c>
      <c r="D1758">
        <v>1.2502489999999999</v>
      </c>
    </row>
    <row r="1759" spans="1:4" x14ac:dyDescent="0.25">
      <c r="A1759">
        <v>17.570001600000001</v>
      </c>
      <c r="B1759">
        <v>0.14966499999999999</v>
      </c>
      <c r="C1759">
        <v>1.49665</v>
      </c>
      <c r="D1759">
        <v>1.1802840000000001</v>
      </c>
    </row>
    <row r="1760" spans="1:4" x14ac:dyDescent="0.25">
      <c r="A1760">
        <v>17.579999900000001</v>
      </c>
      <c r="B1760">
        <v>0.1561014</v>
      </c>
      <c r="C1760">
        <v>1.5610139999999999</v>
      </c>
      <c r="D1760">
        <v>1.3599800000000002</v>
      </c>
    </row>
    <row r="1761" spans="1:4" x14ac:dyDescent="0.25">
      <c r="A1761">
        <v>17.590000199999999</v>
      </c>
      <c r="B1761">
        <v>0.13542499999999999</v>
      </c>
      <c r="C1761">
        <v>1.35425</v>
      </c>
      <c r="D1761">
        <v>1.307847</v>
      </c>
    </row>
    <row r="1762" spans="1:4" x14ac:dyDescent="0.25">
      <c r="A1762">
        <v>17.600000399999999</v>
      </c>
      <c r="B1762">
        <v>0.14318120000000001</v>
      </c>
      <c r="C1762">
        <v>1.4318120000000001</v>
      </c>
      <c r="D1762">
        <v>1.3848879999999999</v>
      </c>
    </row>
    <row r="1763" spans="1:4" x14ac:dyDescent="0.25">
      <c r="A1763">
        <v>17.610000599999999</v>
      </c>
      <c r="B1763">
        <v>0.14054620000000001</v>
      </c>
      <c r="C1763">
        <v>1.405462</v>
      </c>
      <c r="D1763">
        <v>1.332916</v>
      </c>
    </row>
    <row r="1764" spans="1:4" x14ac:dyDescent="0.25">
      <c r="A1764">
        <v>17.6200008</v>
      </c>
      <c r="B1764">
        <v>0.1383064</v>
      </c>
      <c r="C1764">
        <v>1.3830640000000001</v>
      </c>
      <c r="D1764">
        <v>1.2603909999999998</v>
      </c>
    </row>
    <row r="1765" spans="1:4" x14ac:dyDescent="0.25">
      <c r="A1765">
        <v>17.630001100000001</v>
      </c>
      <c r="B1765">
        <v>0.14043269999999999</v>
      </c>
      <c r="C1765">
        <v>1.4043270000000001</v>
      </c>
      <c r="D1765">
        <v>1.176464</v>
      </c>
    </row>
    <row r="1766" spans="1:4" x14ac:dyDescent="0.25">
      <c r="A1766">
        <v>17.640001300000002</v>
      </c>
      <c r="B1766">
        <v>0.14499999999999999</v>
      </c>
      <c r="C1766">
        <v>1.45</v>
      </c>
      <c r="D1766">
        <v>1.1879389999999999</v>
      </c>
    </row>
    <row r="1767" spans="1:4" x14ac:dyDescent="0.25">
      <c r="A1767">
        <v>17.650001499999998</v>
      </c>
      <c r="B1767">
        <v>0.14332710000000001</v>
      </c>
      <c r="C1767">
        <v>1.433271</v>
      </c>
      <c r="D1767">
        <v>1.24258</v>
      </c>
    </row>
    <row r="1768" spans="1:4" x14ac:dyDescent="0.25">
      <c r="A1768">
        <v>17.6600018</v>
      </c>
      <c r="B1768">
        <v>0.1564875</v>
      </c>
      <c r="C1768">
        <v>1.564875</v>
      </c>
      <c r="D1768">
        <v>1.184709</v>
      </c>
    </row>
    <row r="1769" spans="1:4" x14ac:dyDescent="0.25">
      <c r="A1769">
        <v>17.670000099999999</v>
      </c>
      <c r="B1769">
        <v>0.15236730000000001</v>
      </c>
      <c r="C1769">
        <v>1.5236730000000001</v>
      </c>
      <c r="D1769">
        <v>1.2774550000000002</v>
      </c>
    </row>
    <row r="1770" spans="1:4" x14ac:dyDescent="0.25">
      <c r="A1770">
        <v>17.6800003</v>
      </c>
      <c r="B1770">
        <v>0.148447</v>
      </c>
      <c r="C1770">
        <v>1.48447</v>
      </c>
      <c r="D1770">
        <v>1.264637</v>
      </c>
    </row>
    <row r="1771" spans="1:4" x14ac:dyDescent="0.25">
      <c r="A1771">
        <v>17.6900005</v>
      </c>
      <c r="B1771">
        <v>0.14778069999999999</v>
      </c>
      <c r="C1771">
        <v>1.4778070000000001</v>
      </c>
      <c r="D1771">
        <v>1.1908559999999999</v>
      </c>
    </row>
    <row r="1772" spans="1:4" x14ac:dyDescent="0.25">
      <c r="A1772">
        <v>17.700000800000002</v>
      </c>
      <c r="B1772">
        <v>0.1575723</v>
      </c>
      <c r="C1772">
        <v>1.575723</v>
      </c>
      <c r="D1772">
        <v>1.301266</v>
      </c>
    </row>
    <row r="1773" spans="1:4" x14ac:dyDescent="0.25">
      <c r="A1773">
        <v>17.710000999999998</v>
      </c>
      <c r="B1773">
        <v>0.1533785</v>
      </c>
      <c r="C1773">
        <v>1.533785</v>
      </c>
      <c r="D1773">
        <v>1.225236</v>
      </c>
    </row>
    <row r="1774" spans="1:4" x14ac:dyDescent="0.25">
      <c r="A1774">
        <v>17.720001199999999</v>
      </c>
      <c r="B1774">
        <v>0.142955</v>
      </c>
      <c r="C1774">
        <v>1.4295500000000001</v>
      </c>
      <c r="D1774">
        <v>1.2562380000000002</v>
      </c>
    </row>
    <row r="1775" spans="1:4" x14ac:dyDescent="0.25">
      <c r="A1775">
        <v>17.730001399999999</v>
      </c>
      <c r="B1775">
        <v>0.1525601</v>
      </c>
      <c r="C1775">
        <v>1.525601</v>
      </c>
      <c r="D1775">
        <v>1.3057079999999999</v>
      </c>
    </row>
    <row r="1776" spans="1:4" x14ac:dyDescent="0.25">
      <c r="A1776">
        <v>17.740001700000001</v>
      </c>
      <c r="B1776">
        <v>0.14974989999999999</v>
      </c>
      <c r="C1776">
        <v>1.4974989999999999</v>
      </c>
      <c r="D1776">
        <v>1.2147239999999999</v>
      </c>
    </row>
    <row r="1777" spans="1:4" x14ac:dyDescent="0.25">
      <c r="A1777">
        <v>17.75</v>
      </c>
      <c r="B1777">
        <v>0.1538146</v>
      </c>
      <c r="C1777">
        <v>1.538146</v>
      </c>
      <c r="D1777">
        <v>1.2806960000000001</v>
      </c>
    </row>
    <row r="1778" spans="1:4" x14ac:dyDescent="0.25">
      <c r="A1778">
        <v>17.7600002</v>
      </c>
      <c r="B1778">
        <v>0.15503249999999999</v>
      </c>
      <c r="C1778">
        <v>1.550325</v>
      </c>
      <c r="D1778">
        <v>1.295744</v>
      </c>
    </row>
    <row r="1779" spans="1:4" x14ac:dyDescent="0.25">
      <c r="A1779">
        <v>17.770000499999998</v>
      </c>
      <c r="B1779">
        <v>0.14821970000000001</v>
      </c>
      <c r="C1779">
        <v>1.482197</v>
      </c>
      <c r="D1779">
        <v>1.3543540000000001</v>
      </c>
    </row>
    <row r="1780" spans="1:4" x14ac:dyDescent="0.25">
      <c r="A1780">
        <v>17.780000699999999</v>
      </c>
      <c r="B1780">
        <v>0.15214449999999999</v>
      </c>
      <c r="C1780">
        <v>1.5214449999999999</v>
      </c>
      <c r="D1780">
        <v>1.2999530000000001</v>
      </c>
    </row>
    <row r="1781" spans="1:4" x14ac:dyDescent="0.25">
      <c r="A1781">
        <v>17.790000899999999</v>
      </c>
      <c r="B1781">
        <v>0.15542049999999999</v>
      </c>
      <c r="C1781">
        <v>1.5542050000000001</v>
      </c>
      <c r="D1781">
        <v>1.3333930000000001</v>
      </c>
    </row>
    <row r="1782" spans="1:4" x14ac:dyDescent="0.25">
      <c r="A1782">
        <v>17.800001099999999</v>
      </c>
      <c r="B1782">
        <v>0.15305879999999999</v>
      </c>
      <c r="C1782">
        <v>1.5305880000000001</v>
      </c>
      <c r="D1782">
        <v>1.3546639999999999</v>
      </c>
    </row>
    <row r="1783" spans="1:4" x14ac:dyDescent="0.25">
      <c r="A1783">
        <v>17.810001400000001</v>
      </c>
      <c r="B1783">
        <v>0.15095829999999999</v>
      </c>
      <c r="C1783">
        <v>1.5095829999999999</v>
      </c>
      <c r="D1783">
        <v>1.278683</v>
      </c>
    </row>
    <row r="1784" spans="1:4" x14ac:dyDescent="0.25">
      <c r="A1784">
        <v>17.820001600000001</v>
      </c>
      <c r="B1784">
        <v>0.14600170000000001</v>
      </c>
      <c r="C1784">
        <v>1.4600169999999999</v>
      </c>
      <c r="D1784">
        <v>1.2368939999999999</v>
      </c>
    </row>
    <row r="1785" spans="1:4" x14ac:dyDescent="0.25">
      <c r="A1785">
        <v>17.829999900000001</v>
      </c>
      <c r="B1785">
        <v>0.1525058</v>
      </c>
      <c r="C1785">
        <v>1.525058</v>
      </c>
      <c r="D1785">
        <v>1.2836449999999999</v>
      </c>
    </row>
    <row r="1786" spans="1:4" x14ac:dyDescent="0.25">
      <c r="A1786">
        <v>17.840000199999999</v>
      </c>
      <c r="B1786">
        <v>0.14840680000000001</v>
      </c>
      <c r="C1786">
        <v>1.4840679999999999</v>
      </c>
      <c r="D1786">
        <v>1.1707969999999999</v>
      </c>
    </row>
    <row r="1787" spans="1:4" x14ac:dyDescent="0.25">
      <c r="A1787">
        <v>17.850000399999999</v>
      </c>
      <c r="B1787">
        <v>0.15125959999999999</v>
      </c>
      <c r="C1787">
        <v>1.5125960000000001</v>
      </c>
      <c r="D1787">
        <v>1.2515129999999999</v>
      </c>
    </row>
    <row r="1788" spans="1:4" x14ac:dyDescent="0.25">
      <c r="A1788">
        <v>17.860000599999999</v>
      </c>
      <c r="B1788">
        <v>0.1539266</v>
      </c>
      <c r="C1788">
        <v>1.539266</v>
      </c>
      <c r="D1788">
        <v>1.2940289999999999</v>
      </c>
    </row>
    <row r="1789" spans="1:4" x14ac:dyDescent="0.25">
      <c r="A1789">
        <v>17.8700008</v>
      </c>
      <c r="B1789">
        <v>0.15830169999999999</v>
      </c>
      <c r="C1789">
        <v>1.5830169999999999</v>
      </c>
      <c r="D1789">
        <v>1.3416810000000001</v>
      </c>
    </row>
    <row r="1790" spans="1:4" x14ac:dyDescent="0.25">
      <c r="A1790">
        <v>17.880001100000001</v>
      </c>
      <c r="B1790">
        <v>0.1497385</v>
      </c>
      <c r="C1790">
        <v>1.497385</v>
      </c>
      <c r="D1790">
        <v>1.3540350000000001</v>
      </c>
    </row>
    <row r="1791" spans="1:4" x14ac:dyDescent="0.25">
      <c r="A1791">
        <v>17.890001300000002</v>
      </c>
      <c r="B1791">
        <v>0.1510455</v>
      </c>
      <c r="C1791">
        <v>1.5104550000000001</v>
      </c>
      <c r="D1791">
        <v>1.2568889999999999</v>
      </c>
    </row>
    <row r="1792" spans="1:4" x14ac:dyDescent="0.25">
      <c r="A1792">
        <v>17.900001499999998</v>
      </c>
      <c r="B1792">
        <v>0.15350949999999999</v>
      </c>
      <c r="C1792">
        <v>1.5350950000000001</v>
      </c>
      <c r="D1792">
        <v>1.2552650000000001</v>
      </c>
    </row>
    <row r="1793" spans="1:4" x14ac:dyDescent="0.25">
      <c r="A1793">
        <v>17.9100018</v>
      </c>
      <c r="B1793">
        <v>0.14336160000000001</v>
      </c>
      <c r="C1793">
        <v>1.433616</v>
      </c>
      <c r="D1793">
        <v>1.2687889999999999</v>
      </c>
    </row>
    <row r="1794" spans="1:4" x14ac:dyDescent="0.25">
      <c r="A1794">
        <v>17.920000099999999</v>
      </c>
      <c r="B1794">
        <v>0.15617490000000001</v>
      </c>
      <c r="C1794">
        <v>1.5617490000000001</v>
      </c>
      <c r="D1794">
        <v>1.3449759999999999</v>
      </c>
    </row>
    <row r="1795" spans="1:4" x14ac:dyDescent="0.25">
      <c r="A1795">
        <v>17.9300003</v>
      </c>
      <c r="B1795">
        <v>0.15854879999999999</v>
      </c>
      <c r="C1795">
        <v>1.585488</v>
      </c>
      <c r="D1795">
        <v>1.305968</v>
      </c>
    </row>
    <row r="1796" spans="1:4" x14ac:dyDescent="0.25">
      <c r="A1796">
        <v>17.9400005</v>
      </c>
      <c r="B1796">
        <v>0.1487184</v>
      </c>
      <c r="C1796">
        <v>1.4871840000000001</v>
      </c>
      <c r="D1796">
        <v>1.2689010000000001</v>
      </c>
    </row>
    <row r="1797" spans="1:4" x14ac:dyDescent="0.25">
      <c r="A1797">
        <v>17.950000800000002</v>
      </c>
      <c r="B1797">
        <v>0.14690929999999999</v>
      </c>
      <c r="C1797">
        <v>1.469093</v>
      </c>
      <c r="D1797">
        <v>1.2513589999999999</v>
      </c>
    </row>
    <row r="1798" spans="1:4" x14ac:dyDescent="0.25">
      <c r="A1798">
        <v>17.960000999999998</v>
      </c>
      <c r="B1798">
        <v>0.16268959999999999</v>
      </c>
      <c r="C1798">
        <v>1.6268959999999999</v>
      </c>
      <c r="D1798">
        <v>1.2838849999999999</v>
      </c>
    </row>
    <row r="1799" spans="1:4" x14ac:dyDescent="0.25">
      <c r="A1799">
        <v>17.970001199999999</v>
      </c>
      <c r="B1799">
        <v>0.15456349999999999</v>
      </c>
      <c r="C1799">
        <v>1.5456350000000001</v>
      </c>
      <c r="D1799">
        <v>1.2928220000000001</v>
      </c>
    </row>
    <row r="1800" spans="1:4" x14ac:dyDescent="0.25">
      <c r="A1800">
        <v>17.980001399999999</v>
      </c>
      <c r="B1800">
        <v>0.14397309999999999</v>
      </c>
      <c r="C1800">
        <v>1.4397310000000001</v>
      </c>
      <c r="D1800">
        <v>1.2666310000000001</v>
      </c>
    </row>
    <row r="1801" spans="1:4" x14ac:dyDescent="0.25">
      <c r="A1801">
        <v>17.990001700000001</v>
      </c>
      <c r="B1801">
        <v>0.1392668</v>
      </c>
      <c r="C1801">
        <v>1.392668</v>
      </c>
      <c r="D1801">
        <v>1.2742110000000002</v>
      </c>
    </row>
    <row r="1802" spans="1:4" x14ac:dyDescent="0.25">
      <c r="A1802">
        <v>18</v>
      </c>
      <c r="B1802">
        <v>0.1414231</v>
      </c>
      <c r="C1802">
        <v>1.414231</v>
      </c>
      <c r="D1802">
        <v>1.2314260000000001</v>
      </c>
    </row>
    <row r="1803" spans="1:4" x14ac:dyDescent="0.25">
      <c r="A1803">
        <v>18.0100002</v>
      </c>
      <c r="B1803">
        <v>0.1576748</v>
      </c>
      <c r="C1803">
        <v>1.576748</v>
      </c>
      <c r="D1803">
        <v>1.2643150000000001</v>
      </c>
    </row>
    <row r="1804" spans="1:4" x14ac:dyDescent="0.25">
      <c r="A1804">
        <v>18.020000499999998</v>
      </c>
      <c r="B1804">
        <v>0.1545173</v>
      </c>
      <c r="C1804">
        <v>1.5451729999999999</v>
      </c>
      <c r="D1804">
        <v>1.2390650000000001</v>
      </c>
    </row>
    <row r="1805" spans="1:4" x14ac:dyDescent="0.25">
      <c r="A1805">
        <v>18.030000699999999</v>
      </c>
      <c r="B1805">
        <v>0.15958349999999999</v>
      </c>
      <c r="C1805">
        <v>1.5958349999999999</v>
      </c>
      <c r="D1805">
        <v>1.3548550000000001</v>
      </c>
    </row>
    <row r="1806" spans="1:4" x14ac:dyDescent="0.25">
      <c r="A1806">
        <v>18.040000899999999</v>
      </c>
      <c r="B1806">
        <v>0.15597</v>
      </c>
      <c r="C1806">
        <v>1.5597000000000001</v>
      </c>
      <c r="D1806">
        <v>1.3274790000000001</v>
      </c>
    </row>
    <row r="1807" spans="1:4" x14ac:dyDescent="0.25">
      <c r="A1807">
        <v>18.050001099999999</v>
      </c>
      <c r="B1807">
        <v>0.1653221</v>
      </c>
      <c r="C1807">
        <v>1.6532210000000001</v>
      </c>
      <c r="D1807">
        <v>1.307439</v>
      </c>
    </row>
    <row r="1808" spans="1:4" x14ac:dyDescent="0.25">
      <c r="A1808">
        <v>18.060001400000001</v>
      </c>
      <c r="B1808">
        <v>0.1656407</v>
      </c>
      <c r="C1808">
        <v>1.656407</v>
      </c>
      <c r="D1808">
        <v>1.1417729999999999</v>
      </c>
    </row>
    <row r="1809" spans="1:4" x14ac:dyDescent="0.25">
      <c r="A1809">
        <v>18.070001600000001</v>
      </c>
      <c r="B1809">
        <v>0.15893689999999999</v>
      </c>
      <c r="C1809">
        <v>1.589369</v>
      </c>
      <c r="D1809">
        <v>1.254785</v>
      </c>
    </row>
    <row r="1810" spans="1:4" x14ac:dyDescent="0.25">
      <c r="A1810">
        <v>18.079999900000001</v>
      </c>
      <c r="B1810">
        <v>0.16923940000000001</v>
      </c>
      <c r="C1810">
        <v>1.692394</v>
      </c>
      <c r="D1810">
        <v>1.1167009999999999</v>
      </c>
    </row>
    <row r="1811" spans="1:4" x14ac:dyDescent="0.25">
      <c r="A1811">
        <v>18.090000199999999</v>
      </c>
      <c r="B1811">
        <v>0.161575</v>
      </c>
      <c r="C1811">
        <v>1.61575</v>
      </c>
      <c r="D1811">
        <v>1.1733630000000002</v>
      </c>
    </row>
    <row r="1812" spans="1:4" x14ac:dyDescent="0.25">
      <c r="A1812">
        <v>18.100000399999999</v>
      </c>
      <c r="B1812">
        <v>0.14405290000000001</v>
      </c>
      <c r="C1812">
        <v>1.4405289999999999</v>
      </c>
      <c r="D1812">
        <v>1.1566859999999999</v>
      </c>
    </row>
    <row r="1813" spans="1:4" x14ac:dyDescent="0.25">
      <c r="A1813">
        <v>18.110000599999999</v>
      </c>
      <c r="B1813">
        <v>0.14286850000000001</v>
      </c>
      <c r="C1813">
        <v>1.428685</v>
      </c>
      <c r="D1813">
        <v>1.2043059999999999</v>
      </c>
    </row>
    <row r="1814" spans="1:4" x14ac:dyDescent="0.25">
      <c r="A1814">
        <v>18.1200008</v>
      </c>
      <c r="B1814">
        <v>0.1482118</v>
      </c>
      <c r="C1814">
        <v>1.482118</v>
      </c>
      <c r="D1814">
        <v>1.3040119999999999</v>
      </c>
    </row>
    <row r="1815" spans="1:4" x14ac:dyDescent="0.25">
      <c r="A1815">
        <v>18.130001100000001</v>
      </c>
      <c r="B1815">
        <v>0.14823230000000001</v>
      </c>
      <c r="C1815">
        <v>1.4823230000000001</v>
      </c>
      <c r="D1815">
        <v>1.2955320000000001</v>
      </c>
    </row>
    <row r="1816" spans="1:4" x14ac:dyDescent="0.25">
      <c r="A1816">
        <v>18.140001300000002</v>
      </c>
      <c r="B1816">
        <v>0.1526882</v>
      </c>
      <c r="C1816">
        <v>1.5268820000000001</v>
      </c>
      <c r="D1816">
        <v>1.244013</v>
      </c>
    </row>
    <row r="1817" spans="1:4" x14ac:dyDescent="0.25">
      <c r="A1817">
        <v>18.150001499999998</v>
      </c>
      <c r="B1817">
        <v>0.15271080000000001</v>
      </c>
      <c r="C1817">
        <v>1.5271079999999999</v>
      </c>
      <c r="D1817">
        <v>1.1977370000000001</v>
      </c>
    </row>
    <row r="1818" spans="1:4" x14ac:dyDescent="0.25">
      <c r="A1818">
        <v>18.1600018</v>
      </c>
      <c r="B1818">
        <v>0.15008070000000001</v>
      </c>
      <c r="C1818">
        <v>1.500807</v>
      </c>
      <c r="D1818">
        <v>1.2203980000000001</v>
      </c>
    </row>
    <row r="1819" spans="1:4" x14ac:dyDescent="0.25">
      <c r="A1819">
        <v>18.170000099999999</v>
      </c>
      <c r="B1819">
        <v>0.15125420000000001</v>
      </c>
      <c r="C1819">
        <v>1.5125420000000001</v>
      </c>
      <c r="D1819">
        <v>1.2139439999999999</v>
      </c>
    </row>
    <row r="1820" spans="1:4" x14ac:dyDescent="0.25">
      <c r="A1820">
        <v>18.1800003</v>
      </c>
      <c r="B1820">
        <v>0.16733010000000001</v>
      </c>
      <c r="C1820">
        <v>1.6733009999999999</v>
      </c>
      <c r="D1820">
        <v>1.163114</v>
      </c>
    </row>
    <row r="1821" spans="1:4" x14ac:dyDescent="0.25">
      <c r="A1821">
        <v>18.1900005</v>
      </c>
      <c r="B1821">
        <v>0.1564228</v>
      </c>
      <c r="C1821">
        <v>1.564228</v>
      </c>
      <c r="D1821">
        <v>1.179991</v>
      </c>
    </row>
    <row r="1822" spans="1:4" x14ac:dyDescent="0.25">
      <c r="A1822">
        <v>18.200000800000002</v>
      </c>
      <c r="B1822">
        <v>0.14337030000000001</v>
      </c>
      <c r="C1822">
        <v>1.4337029999999999</v>
      </c>
      <c r="D1822">
        <v>1.195673</v>
      </c>
    </row>
    <row r="1823" spans="1:4" x14ac:dyDescent="0.25">
      <c r="A1823">
        <v>18.210000999999998</v>
      </c>
      <c r="B1823">
        <v>0.1381386</v>
      </c>
      <c r="C1823">
        <v>1.381386</v>
      </c>
      <c r="D1823">
        <v>1.171581</v>
      </c>
    </row>
    <row r="1824" spans="1:4" x14ac:dyDescent="0.25">
      <c r="A1824">
        <v>18.220001199999999</v>
      </c>
      <c r="B1824">
        <v>0.14195830000000001</v>
      </c>
      <c r="C1824">
        <v>1.419583</v>
      </c>
      <c r="D1824">
        <v>1.1912019999999999</v>
      </c>
    </row>
    <row r="1825" spans="1:4" x14ac:dyDescent="0.25">
      <c r="A1825">
        <v>18.230001399999999</v>
      </c>
      <c r="B1825">
        <v>0.13485140000000001</v>
      </c>
      <c r="C1825">
        <v>1.348514</v>
      </c>
      <c r="D1825">
        <v>1.3365720000000001</v>
      </c>
    </row>
    <row r="1826" spans="1:4" x14ac:dyDescent="0.25">
      <c r="A1826">
        <v>18.240001700000001</v>
      </c>
      <c r="B1826">
        <v>0.13972490000000001</v>
      </c>
      <c r="C1826">
        <v>1.397249</v>
      </c>
      <c r="D1826">
        <v>1.2098390000000001</v>
      </c>
    </row>
    <row r="1827" spans="1:4" x14ac:dyDescent="0.25">
      <c r="A1827">
        <v>18.25</v>
      </c>
      <c r="B1827">
        <v>0.13149430000000001</v>
      </c>
      <c r="C1827">
        <v>1.314943</v>
      </c>
      <c r="D1827">
        <v>1.206504</v>
      </c>
    </row>
    <row r="1828" spans="1:4" x14ac:dyDescent="0.25">
      <c r="A1828">
        <v>18.2600002</v>
      </c>
      <c r="B1828">
        <v>0.13617509999999999</v>
      </c>
      <c r="C1828">
        <v>1.3617509999999999</v>
      </c>
      <c r="D1828">
        <v>1.2068680000000001</v>
      </c>
    </row>
    <row r="1829" spans="1:4" x14ac:dyDescent="0.25">
      <c r="A1829">
        <v>18.270000499999998</v>
      </c>
      <c r="B1829">
        <v>0.14304549999999999</v>
      </c>
      <c r="C1829">
        <v>1.430455</v>
      </c>
      <c r="D1829">
        <v>1.226855</v>
      </c>
    </row>
    <row r="1830" spans="1:4" x14ac:dyDescent="0.25">
      <c r="A1830">
        <v>18.280000699999999</v>
      </c>
      <c r="B1830">
        <v>0.14498920000000001</v>
      </c>
      <c r="C1830">
        <v>1.449892</v>
      </c>
      <c r="D1830">
        <v>1.177905</v>
      </c>
    </row>
    <row r="1831" spans="1:4" x14ac:dyDescent="0.25">
      <c r="A1831">
        <v>18.290000899999999</v>
      </c>
      <c r="B1831">
        <v>0.1371906</v>
      </c>
      <c r="C1831">
        <v>1.3719060000000001</v>
      </c>
      <c r="D1831">
        <v>1.206993</v>
      </c>
    </row>
    <row r="1832" spans="1:4" x14ac:dyDescent="0.25">
      <c r="A1832">
        <v>18.300001099999999</v>
      </c>
      <c r="B1832">
        <v>0.14702850000000001</v>
      </c>
      <c r="C1832">
        <v>1.4702850000000001</v>
      </c>
      <c r="D1832">
        <v>1.1201479999999999</v>
      </c>
    </row>
    <row r="1833" spans="1:4" x14ac:dyDescent="0.25">
      <c r="A1833">
        <v>18.310001400000001</v>
      </c>
      <c r="B1833">
        <v>0.1453547</v>
      </c>
      <c r="C1833">
        <v>1.4535469999999999</v>
      </c>
      <c r="D1833">
        <v>1.176218</v>
      </c>
    </row>
    <row r="1834" spans="1:4" x14ac:dyDescent="0.25">
      <c r="A1834">
        <v>18.320001600000001</v>
      </c>
      <c r="B1834">
        <v>0.14003989999999999</v>
      </c>
      <c r="C1834">
        <v>1.4003989999999999</v>
      </c>
      <c r="D1834">
        <v>1.1255740000000001</v>
      </c>
    </row>
    <row r="1835" spans="1:4" x14ac:dyDescent="0.25">
      <c r="A1835">
        <v>18.329999900000001</v>
      </c>
      <c r="B1835">
        <v>0.1559875</v>
      </c>
      <c r="C1835">
        <v>1.5598749999999999</v>
      </c>
      <c r="D1835">
        <v>1.1590860000000001</v>
      </c>
    </row>
    <row r="1836" spans="1:4" x14ac:dyDescent="0.25">
      <c r="A1836">
        <v>18.340000199999999</v>
      </c>
      <c r="B1836">
        <v>0.1556411</v>
      </c>
      <c r="C1836">
        <v>1.556411</v>
      </c>
      <c r="D1836">
        <v>1.127767</v>
      </c>
    </row>
    <row r="1837" spans="1:4" x14ac:dyDescent="0.25">
      <c r="A1837">
        <v>18.350000399999999</v>
      </c>
      <c r="B1837">
        <v>0.1645151</v>
      </c>
      <c r="C1837">
        <v>1.645151</v>
      </c>
      <c r="D1837">
        <v>1.120528</v>
      </c>
    </row>
    <row r="1838" spans="1:4" x14ac:dyDescent="0.25">
      <c r="A1838">
        <v>18.360000599999999</v>
      </c>
      <c r="B1838">
        <v>0.15897620000000001</v>
      </c>
      <c r="C1838">
        <v>1.5897619999999999</v>
      </c>
      <c r="D1838">
        <v>1.0766870000000002</v>
      </c>
    </row>
    <row r="1839" spans="1:4" x14ac:dyDescent="0.25">
      <c r="A1839">
        <v>18.3700008</v>
      </c>
      <c r="B1839">
        <v>0.16313649999999999</v>
      </c>
      <c r="C1839">
        <v>1.631365</v>
      </c>
      <c r="D1839">
        <v>1.192083</v>
      </c>
    </row>
    <row r="1840" spans="1:4" x14ac:dyDescent="0.25">
      <c r="A1840">
        <v>18.380001100000001</v>
      </c>
      <c r="B1840">
        <v>0.15581909999999999</v>
      </c>
      <c r="C1840">
        <v>1.5581910000000001</v>
      </c>
      <c r="D1840">
        <v>1.2151639999999999</v>
      </c>
    </row>
    <row r="1841" spans="1:4" x14ac:dyDescent="0.25">
      <c r="A1841">
        <v>18.390001300000002</v>
      </c>
      <c r="B1841">
        <v>0.15663070000000001</v>
      </c>
      <c r="C1841">
        <v>1.5663069999999999</v>
      </c>
      <c r="D1841">
        <v>1.071429</v>
      </c>
    </row>
    <row r="1842" spans="1:4" x14ac:dyDescent="0.25">
      <c r="A1842">
        <v>18.400001499999998</v>
      </c>
      <c r="B1842">
        <v>0.14693110000000001</v>
      </c>
      <c r="C1842">
        <v>1.469311</v>
      </c>
      <c r="D1842">
        <v>1.1221670000000001</v>
      </c>
    </row>
    <row r="1843" spans="1:4" x14ac:dyDescent="0.25">
      <c r="A1843">
        <v>18.4100018</v>
      </c>
      <c r="B1843">
        <v>0.1469539</v>
      </c>
      <c r="C1843">
        <v>1.4695389999999999</v>
      </c>
      <c r="D1843">
        <v>1.1502940000000001</v>
      </c>
    </row>
    <row r="1844" spans="1:4" x14ac:dyDescent="0.25">
      <c r="A1844">
        <v>18.420000099999999</v>
      </c>
      <c r="B1844">
        <v>0.1360131</v>
      </c>
      <c r="C1844">
        <v>1.360131</v>
      </c>
      <c r="D1844">
        <v>1.137346</v>
      </c>
    </row>
    <row r="1845" spans="1:4" x14ac:dyDescent="0.25">
      <c r="A1845">
        <v>18.4300003</v>
      </c>
      <c r="B1845">
        <v>0.1382689</v>
      </c>
      <c r="C1845">
        <v>1.3826890000000001</v>
      </c>
      <c r="D1845">
        <v>1.052006</v>
      </c>
    </row>
    <row r="1846" spans="1:4" x14ac:dyDescent="0.25">
      <c r="A1846">
        <v>18.4400005</v>
      </c>
      <c r="B1846">
        <v>0.14603240000000001</v>
      </c>
      <c r="C1846">
        <v>1.460324</v>
      </c>
      <c r="D1846">
        <v>1.1025930000000002</v>
      </c>
    </row>
    <row r="1847" spans="1:4" x14ac:dyDescent="0.25">
      <c r="A1847">
        <v>18.450000800000002</v>
      </c>
      <c r="B1847">
        <v>0.14681230000000001</v>
      </c>
      <c r="C1847">
        <v>1.4681230000000001</v>
      </c>
      <c r="D1847">
        <v>1.1782439999999998</v>
      </c>
    </row>
    <row r="1848" spans="1:4" x14ac:dyDescent="0.25">
      <c r="A1848">
        <v>18.460000999999998</v>
      </c>
      <c r="B1848">
        <v>0.14773749999999999</v>
      </c>
      <c r="C1848">
        <v>1.4773750000000001</v>
      </c>
      <c r="D1848">
        <v>1.2478849999999999</v>
      </c>
    </row>
    <row r="1849" spans="1:4" x14ac:dyDescent="0.25">
      <c r="A1849">
        <v>18.470001199999999</v>
      </c>
      <c r="B1849">
        <v>0.14839849999999999</v>
      </c>
      <c r="C1849">
        <v>1.4839850000000001</v>
      </c>
      <c r="D1849">
        <v>1.2745660000000001</v>
      </c>
    </row>
    <row r="1850" spans="1:4" x14ac:dyDescent="0.25">
      <c r="A1850">
        <v>18.480001399999999</v>
      </c>
      <c r="B1850">
        <v>0.15089060000000001</v>
      </c>
      <c r="C1850">
        <v>1.5089060000000001</v>
      </c>
      <c r="D1850">
        <v>1.1490590000000001</v>
      </c>
    </row>
    <row r="1851" spans="1:4" x14ac:dyDescent="0.25">
      <c r="A1851">
        <v>18.490001700000001</v>
      </c>
      <c r="B1851">
        <v>0.14812349999999999</v>
      </c>
      <c r="C1851">
        <v>1.4812350000000001</v>
      </c>
      <c r="D1851">
        <v>1.2058869999999999</v>
      </c>
    </row>
    <row r="1852" spans="1:4" x14ac:dyDescent="0.25">
      <c r="A1852">
        <v>18.5</v>
      </c>
      <c r="B1852">
        <v>0.1500534</v>
      </c>
      <c r="C1852">
        <v>1.500534</v>
      </c>
      <c r="D1852">
        <v>1.1425080000000001</v>
      </c>
    </row>
    <row r="1853" spans="1:4" x14ac:dyDescent="0.25">
      <c r="A1853">
        <v>18.5100002</v>
      </c>
      <c r="B1853">
        <v>0.1430689</v>
      </c>
      <c r="C1853">
        <v>1.4306890000000001</v>
      </c>
      <c r="D1853">
        <v>1.222645</v>
      </c>
    </row>
    <row r="1854" spans="1:4" x14ac:dyDescent="0.25">
      <c r="A1854">
        <v>18.520000499999998</v>
      </c>
      <c r="B1854">
        <v>0.14314389999999999</v>
      </c>
      <c r="C1854">
        <v>1.4314389999999999</v>
      </c>
      <c r="D1854">
        <v>1.194949</v>
      </c>
    </row>
    <row r="1855" spans="1:4" x14ac:dyDescent="0.25">
      <c r="A1855">
        <v>18.530000699999999</v>
      </c>
      <c r="B1855">
        <v>0.1469385</v>
      </c>
      <c r="C1855">
        <v>1.4693849999999999</v>
      </c>
      <c r="D1855">
        <v>1.1313139999999999</v>
      </c>
    </row>
    <row r="1856" spans="1:4" x14ac:dyDescent="0.25">
      <c r="A1856">
        <v>18.540000899999999</v>
      </c>
      <c r="B1856">
        <v>0.14186380000000001</v>
      </c>
      <c r="C1856">
        <v>1.4186380000000001</v>
      </c>
      <c r="D1856">
        <v>1.172221</v>
      </c>
    </row>
    <row r="1857" spans="1:4" x14ac:dyDescent="0.25">
      <c r="A1857">
        <v>18.550001099999999</v>
      </c>
      <c r="B1857">
        <v>0.1522445</v>
      </c>
      <c r="C1857">
        <v>1.522445</v>
      </c>
      <c r="D1857">
        <v>1.171484</v>
      </c>
    </row>
    <row r="1858" spans="1:4" x14ac:dyDescent="0.25">
      <c r="A1858">
        <v>18.560001400000001</v>
      </c>
      <c r="B1858">
        <v>0.13738330000000001</v>
      </c>
      <c r="C1858">
        <v>1.3738330000000001</v>
      </c>
      <c r="D1858">
        <v>1.186401</v>
      </c>
    </row>
    <row r="1859" spans="1:4" x14ac:dyDescent="0.25">
      <c r="A1859">
        <v>18.570001600000001</v>
      </c>
      <c r="B1859">
        <v>0.14185420000000001</v>
      </c>
      <c r="C1859">
        <v>1.418542</v>
      </c>
      <c r="D1859">
        <v>1.1985270000000001</v>
      </c>
    </row>
    <row r="1860" spans="1:4" x14ac:dyDescent="0.25">
      <c r="A1860">
        <v>18.580001800000002</v>
      </c>
      <c r="B1860">
        <v>0.15221989999999999</v>
      </c>
      <c r="C1860">
        <v>1.5221990000000001</v>
      </c>
      <c r="D1860">
        <v>1.17685</v>
      </c>
    </row>
    <row r="1861" spans="1:4" x14ac:dyDescent="0.25">
      <c r="A1861">
        <v>18.590000199999999</v>
      </c>
      <c r="B1861">
        <v>0.15150949999999999</v>
      </c>
      <c r="C1861">
        <v>1.5150950000000001</v>
      </c>
      <c r="D1861">
        <v>1.1992419999999999</v>
      </c>
    </row>
    <row r="1862" spans="1:4" x14ac:dyDescent="0.25">
      <c r="A1862">
        <v>18.600000399999999</v>
      </c>
      <c r="B1862">
        <v>0.15996460000000001</v>
      </c>
      <c r="C1862">
        <v>1.5996459999999999</v>
      </c>
      <c r="D1862">
        <v>1.1810929999999999</v>
      </c>
    </row>
    <row r="1863" spans="1:4" x14ac:dyDescent="0.25">
      <c r="A1863">
        <v>18.610000599999999</v>
      </c>
      <c r="B1863">
        <v>0.1560619</v>
      </c>
      <c r="C1863">
        <v>1.560619</v>
      </c>
      <c r="D1863">
        <v>1.194993</v>
      </c>
    </row>
    <row r="1864" spans="1:4" x14ac:dyDescent="0.25">
      <c r="A1864">
        <v>18.6200008</v>
      </c>
      <c r="B1864">
        <v>0.15660830000000001</v>
      </c>
      <c r="C1864">
        <v>1.5660829999999999</v>
      </c>
      <c r="D1864">
        <v>1.1991939999999999</v>
      </c>
    </row>
    <row r="1865" spans="1:4" x14ac:dyDescent="0.25">
      <c r="A1865">
        <v>18.630001100000001</v>
      </c>
      <c r="B1865">
        <v>0.16019420000000001</v>
      </c>
      <c r="C1865">
        <v>1.601942</v>
      </c>
      <c r="D1865">
        <v>1.1988570000000001</v>
      </c>
    </row>
    <row r="1866" spans="1:4" x14ac:dyDescent="0.25">
      <c r="A1866">
        <v>18.640001300000002</v>
      </c>
      <c r="B1866">
        <v>0.15347069999999999</v>
      </c>
      <c r="C1866">
        <v>1.534707</v>
      </c>
      <c r="D1866">
        <v>1.1340509999999999</v>
      </c>
    </row>
    <row r="1867" spans="1:4" x14ac:dyDescent="0.25">
      <c r="A1867">
        <v>18.650001499999998</v>
      </c>
      <c r="B1867">
        <v>0.1526314</v>
      </c>
      <c r="C1867">
        <v>1.5263139999999999</v>
      </c>
      <c r="D1867">
        <v>1.1259130000000002</v>
      </c>
    </row>
    <row r="1868" spans="1:4" x14ac:dyDescent="0.25">
      <c r="A1868">
        <v>18.6600018</v>
      </c>
      <c r="B1868">
        <v>0.15818199999999999</v>
      </c>
      <c r="C1868">
        <v>1.58182</v>
      </c>
      <c r="D1868">
        <v>1.028535</v>
      </c>
    </row>
    <row r="1869" spans="1:4" x14ac:dyDescent="0.25">
      <c r="A1869">
        <v>18.670000099999999</v>
      </c>
      <c r="B1869">
        <v>0.1566573</v>
      </c>
      <c r="C1869">
        <v>1.566573</v>
      </c>
      <c r="D1869">
        <v>1.099485</v>
      </c>
    </row>
    <row r="1870" spans="1:4" x14ac:dyDescent="0.25">
      <c r="A1870">
        <v>18.6800003</v>
      </c>
      <c r="B1870">
        <v>0.15242169999999999</v>
      </c>
      <c r="C1870">
        <v>1.5242169999999999</v>
      </c>
      <c r="D1870">
        <v>1.123157</v>
      </c>
    </row>
    <row r="1871" spans="1:4" x14ac:dyDescent="0.25">
      <c r="A1871">
        <v>18.6900005</v>
      </c>
      <c r="B1871">
        <v>0.1655162</v>
      </c>
      <c r="C1871">
        <v>1.655162</v>
      </c>
      <c r="D1871">
        <v>1.097691</v>
      </c>
    </row>
    <row r="1872" spans="1:4" x14ac:dyDescent="0.25">
      <c r="A1872">
        <v>18.700000800000002</v>
      </c>
      <c r="B1872">
        <v>0.14960699999999999</v>
      </c>
      <c r="C1872">
        <v>1.49607</v>
      </c>
      <c r="D1872">
        <v>1.0951310000000001</v>
      </c>
    </row>
    <row r="1873" spans="1:4" x14ac:dyDescent="0.25">
      <c r="A1873">
        <v>18.710000999999998</v>
      </c>
      <c r="B1873">
        <v>0.152888</v>
      </c>
      <c r="C1873">
        <v>1.52888</v>
      </c>
      <c r="D1873">
        <v>1.0518080000000001</v>
      </c>
    </row>
    <row r="1874" spans="1:4" x14ac:dyDescent="0.25">
      <c r="A1874">
        <v>18.720001199999999</v>
      </c>
      <c r="B1874">
        <v>0.14945649999999999</v>
      </c>
      <c r="C1874">
        <v>1.4945649999999999</v>
      </c>
      <c r="D1874">
        <v>1.1489590000000001</v>
      </c>
    </row>
    <row r="1875" spans="1:4" x14ac:dyDescent="0.25">
      <c r="A1875">
        <v>18.730001399999999</v>
      </c>
      <c r="B1875">
        <v>0.1544362</v>
      </c>
      <c r="C1875">
        <v>1.544362</v>
      </c>
      <c r="D1875">
        <v>1.0974550000000001</v>
      </c>
    </row>
    <row r="1876" spans="1:4" x14ac:dyDescent="0.25">
      <c r="A1876">
        <v>18.740001700000001</v>
      </c>
      <c r="B1876">
        <v>0.14523920000000001</v>
      </c>
      <c r="C1876">
        <v>1.4523919999999999</v>
      </c>
      <c r="D1876">
        <v>1.171322</v>
      </c>
    </row>
    <row r="1877" spans="1:4" x14ac:dyDescent="0.25">
      <c r="A1877">
        <v>18.75</v>
      </c>
      <c r="B1877">
        <v>0.14478360000000001</v>
      </c>
      <c r="C1877">
        <v>1.4478359999999999</v>
      </c>
      <c r="D1877">
        <v>1.15272</v>
      </c>
    </row>
    <row r="1878" spans="1:4" x14ac:dyDescent="0.25">
      <c r="A1878">
        <v>18.7600002</v>
      </c>
      <c r="B1878">
        <v>0.14630389999999999</v>
      </c>
      <c r="C1878">
        <v>1.463039</v>
      </c>
      <c r="D1878">
        <v>1.122946</v>
      </c>
    </row>
    <row r="1879" spans="1:4" x14ac:dyDescent="0.25">
      <c r="A1879">
        <v>18.770000499999998</v>
      </c>
      <c r="B1879">
        <v>0.1565819</v>
      </c>
      <c r="C1879">
        <v>1.5658190000000001</v>
      </c>
      <c r="D1879">
        <v>1.117443</v>
      </c>
    </row>
    <row r="1880" spans="1:4" x14ac:dyDescent="0.25">
      <c r="A1880">
        <v>18.780000699999999</v>
      </c>
      <c r="B1880">
        <v>0.15822749999999999</v>
      </c>
      <c r="C1880">
        <v>1.5822750000000001</v>
      </c>
      <c r="D1880">
        <v>1.1338439999999999</v>
      </c>
    </row>
    <row r="1881" spans="1:4" x14ac:dyDescent="0.25">
      <c r="A1881">
        <v>18.790000899999999</v>
      </c>
      <c r="B1881">
        <v>0.15440609999999999</v>
      </c>
      <c r="C1881">
        <v>1.5440609999999999</v>
      </c>
      <c r="D1881">
        <v>1.108061</v>
      </c>
    </row>
    <row r="1882" spans="1:4" x14ac:dyDescent="0.25">
      <c r="A1882">
        <v>18.800001099999999</v>
      </c>
      <c r="B1882">
        <v>0.1646213</v>
      </c>
      <c r="C1882">
        <v>1.6462129999999999</v>
      </c>
      <c r="D1882">
        <v>1.0797289999999999</v>
      </c>
    </row>
    <row r="1883" spans="1:4" x14ac:dyDescent="0.25">
      <c r="A1883">
        <v>18.810001400000001</v>
      </c>
      <c r="B1883">
        <v>0.14600840000000001</v>
      </c>
      <c r="C1883">
        <v>1.4600839999999999</v>
      </c>
      <c r="D1883">
        <v>1.094098</v>
      </c>
    </row>
    <row r="1884" spans="1:4" x14ac:dyDescent="0.25">
      <c r="A1884">
        <v>18.820001600000001</v>
      </c>
      <c r="B1884">
        <v>0.1518922</v>
      </c>
      <c r="C1884">
        <v>1.5189220000000001</v>
      </c>
      <c r="D1884">
        <v>1.129383</v>
      </c>
    </row>
    <row r="1885" spans="1:4" x14ac:dyDescent="0.25">
      <c r="A1885">
        <v>18.830001800000002</v>
      </c>
      <c r="B1885">
        <v>0.1473352</v>
      </c>
      <c r="C1885">
        <v>1.473352</v>
      </c>
      <c r="D1885">
        <v>1.080141</v>
      </c>
    </row>
    <row r="1886" spans="1:4" x14ac:dyDescent="0.25">
      <c r="A1886">
        <v>18.840000199999999</v>
      </c>
      <c r="B1886">
        <v>0.15314330000000001</v>
      </c>
      <c r="C1886">
        <v>1.531433</v>
      </c>
      <c r="D1886">
        <v>1.1165020000000001</v>
      </c>
    </row>
    <row r="1887" spans="1:4" x14ac:dyDescent="0.25">
      <c r="A1887">
        <v>18.850000399999999</v>
      </c>
      <c r="B1887">
        <v>0.1634543</v>
      </c>
      <c r="C1887">
        <v>1.6345430000000001</v>
      </c>
      <c r="D1887">
        <v>1.1817469999999999</v>
      </c>
    </row>
    <row r="1888" spans="1:4" x14ac:dyDescent="0.25">
      <c r="A1888">
        <v>18.860000599999999</v>
      </c>
      <c r="B1888">
        <v>0.15374479999999999</v>
      </c>
      <c r="C1888">
        <v>1.5374479999999999</v>
      </c>
      <c r="D1888">
        <v>1.0803500000000001</v>
      </c>
    </row>
    <row r="1889" spans="1:4" x14ac:dyDescent="0.25">
      <c r="A1889">
        <v>18.8700008</v>
      </c>
      <c r="B1889">
        <v>0.15478900000000001</v>
      </c>
      <c r="C1889">
        <v>1.54789</v>
      </c>
      <c r="D1889">
        <v>1.157322</v>
      </c>
    </row>
    <row r="1890" spans="1:4" x14ac:dyDescent="0.25">
      <c r="A1890">
        <v>18.880001100000001</v>
      </c>
      <c r="B1890">
        <v>0.1640316</v>
      </c>
      <c r="C1890">
        <v>1.6403160000000001</v>
      </c>
      <c r="D1890">
        <v>1.2175739999999999</v>
      </c>
    </row>
    <row r="1891" spans="1:4" x14ac:dyDescent="0.25">
      <c r="A1891">
        <v>18.890001300000002</v>
      </c>
      <c r="B1891">
        <v>0.1653067</v>
      </c>
      <c r="C1891">
        <v>1.6530670000000001</v>
      </c>
      <c r="D1891">
        <v>1.165907</v>
      </c>
    </row>
    <row r="1892" spans="1:4" x14ac:dyDescent="0.25">
      <c r="A1892">
        <v>18.900001499999998</v>
      </c>
      <c r="B1892">
        <v>0.16128990000000001</v>
      </c>
      <c r="C1892">
        <v>1.6128990000000001</v>
      </c>
      <c r="D1892">
        <v>1.12707</v>
      </c>
    </row>
    <row r="1893" spans="1:4" x14ac:dyDescent="0.25">
      <c r="A1893">
        <v>18.9100018</v>
      </c>
      <c r="B1893">
        <v>0.15191470000000001</v>
      </c>
      <c r="C1893">
        <v>1.519147</v>
      </c>
      <c r="D1893">
        <v>1.2040789999999999</v>
      </c>
    </row>
    <row r="1894" spans="1:4" x14ac:dyDescent="0.25">
      <c r="A1894">
        <v>18.920000099999999</v>
      </c>
      <c r="B1894">
        <v>0.1664957</v>
      </c>
      <c r="C1894">
        <v>1.664957</v>
      </c>
      <c r="D1894">
        <v>1.0725169999999999</v>
      </c>
    </row>
    <row r="1895" spans="1:4" x14ac:dyDescent="0.25">
      <c r="A1895">
        <v>18.9300003</v>
      </c>
      <c r="B1895">
        <v>0.1597324</v>
      </c>
      <c r="C1895">
        <v>1.597324</v>
      </c>
      <c r="D1895">
        <v>1.193962</v>
      </c>
    </row>
    <row r="1896" spans="1:4" x14ac:dyDescent="0.25">
      <c r="A1896">
        <v>18.9400005</v>
      </c>
      <c r="B1896">
        <v>0.1630009</v>
      </c>
      <c r="C1896">
        <v>1.630009</v>
      </c>
      <c r="D1896">
        <v>1.1256349999999999</v>
      </c>
    </row>
    <row r="1897" spans="1:4" x14ac:dyDescent="0.25">
      <c r="A1897">
        <v>18.950000800000002</v>
      </c>
      <c r="B1897">
        <v>0.16481029999999999</v>
      </c>
      <c r="C1897">
        <v>1.6481030000000001</v>
      </c>
      <c r="D1897">
        <v>1.1868840000000001</v>
      </c>
    </row>
    <row r="1898" spans="1:4" x14ac:dyDescent="0.25">
      <c r="A1898">
        <v>18.960000999999998</v>
      </c>
      <c r="B1898">
        <v>0.1667545</v>
      </c>
      <c r="C1898">
        <v>1.6675450000000001</v>
      </c>
      <c r="D1898">
        <v>1.1810579999999999</v>
      </c>
    </row>
    <row r="1899" spans="1:4" x14ac:dyDescent="0.25">
      <c r="A1899">
        <v>18.970001199999999</v>
      </c>
      <c r="B1899">
        <v>0.16881779999999999</v>
      </c>
      <c r="C1899">
        <v>1.688178</v>
      </c>
      <c r="D1899">
        <v>1.1838649999999999</v>
      </c>
    </row>
    <row r="1900" spans="1:4" x14ac:dyDescent="0.25">
      <c r="A1900">
        <v>18.980001399999999</v>
      </c>
      <c r="B1900">
        <v>0.15397749999999999</v>
      </c>
      <c r="C1900">
        <v>1.5397749999999999</v>
      </c>
      <c r="D1900">
        <v>1.2151399999999999</v>
      </c>
    </row>
    <row r="1901" spans="1:4" x14ac:dyDescent="0.25">
      <c r="A1901">
        <v>18.990001700000001</v>
      </c>
      <c r="B1901">
        <v>0.1489038</v>
      </c>
      <c r="C1901">
        <v>1.4890380000000001</v>
      </c>
      <c r="D1901">
        <v>1.153621</v>
      </c>
    </row>
    <row r="1902" spans="1:4" x14ac:dyDescent="0.25">
      <c r="A1902">
        <v>19</v>
      </c>
      <c r="B1902">
        <v>0.15519520000000001</v>
      </c>
      <c r="C1902">
        <v>1.551952</v>
      </c>
      <c r="D1902">
        <v>1.175217</v>
      </c>
    </row>
    <row r="1903" spans="1:4" x14ac:dyDescent="0.25">
      <c r="A1903">
        <v>19.0100002</v>
      </c>
      <c r="B1903">
        <v>0.1576321</v>
      </c>
      <c r="C1903">
        <v>1.5763210000000001</v>
      </c>
      <c r="D1903">
        <v>1.196912</v>
      </c>
    </row>
    <row r="1904" spans="1:4" x14ac:dyDescent="0.25">
      <c r="A1904">
        <v>19.020000499999998</v>
      </c>
      <c r="B1904">
        <v>0.1522916</v>
      </c>
      <c r="C1904">
        <v>1.5229159999999999</v>
      </c>
      <c r="D1904">
        <v>1.1628400000000001</v>
      </c>
    </row>
    <row r="1905" spans="1:4" x14ac:dyDescent="0.25">
      <c r="A1905">
        <v>19.030000699999999</v>
      </c>
      <c r="B1905">
        <v>0.16248119999999999</v>
      </c>
      <c r="C1905">
        <v>1.6248119999999999</v>
      </c>
      <c r="D1905">
        <v>1.1806990000000002</v>
      </c>
    </row>
    <row r="1906" spans="1:4" x14ac:dyDescent="0.25">
      <c r="A1906">
        <v>19.040000899999999</v>
      </c>
      <c r="B1906">
        <v>0.161915</v>
      </c>
      <c r="C1906">
        <v>1.6191500000000001</v>
      </c>
      <c r="D1906">
        <v>1.127912</v>
      </c>
    </row>
    <row r="1907" spans="1:4" x14ac:dyDescent="0.25">
      <c r="A1907">
        <v>19.050001099999999</v>
      </c>
      <c r="B1907">
        <v>0.1591572</v>
      </c>
      <c r="C1907">
        <v>1.591572</v>
      </c>
      <c r="D1907">
        <v>1.1124309999999999</v>
      </c>
    </row>
    <row r="1908" spans="1:4" x14ac:dyDescent="0.25">
      <c r="A1908">
        <v>19.060001400000001</v>
      </c>
      <c r="B1908">
        <v>0.15268119999999999</v>
      </c>
      <c r="C1908">
        <v>1.5268120000000001</v>
      </c>
      <c r="D1908">
        <v>1.2137040000000001</v>
      </c>
    </row>
    <row r="1909" spans="1:4" x14ac:dyDescent="0.25">
      <c r="A1909">
        <v>19.070001600000001</v>
      </c>
      <c r="B1909">
        <v>0.15227889999999999</v>
      </c>
      <c r="C1909">
        <v>1.5227889999999999</v>
      </c>
      <c r="D1909">
        <v>1.233975</v>
      </c>
    </row>
    <row r="1910" spans="1:4" x14ac:dyDescent="0.25">
      <c r="A1910">
        <v>19.080001800000002</v>
      </c>
      <c r="B1910">
        <v>0.1616872</v>
      </c>
      <c r="C1910">
        <v>1.6168720000000001</v>
      </c>
      <c r="D1910">
        <v>1.2248810000000001</v>
      </c>
    </row>
    <row r="1911" spans="1:4" x14ac:dyDescent="0.25">
      <c r="A1911">
        <v>19.090000199999999</v>
      </c>
      <c r="B1911">
        <v>0.15865979999999999</v>
      </c>
      <c r="C1911">
        <v>1.586598</v>
      </c>
      <c r="D1911">
        <v>1.151869</v>
      </c>
    </row>
    <row r="1912" spans="1:4" x14ac:dyDescent="0.25">
      <c r="A1912">
        <v>19.100000399999999</v>
      </c>
      <c r="B1912">
        <v>0.15761249999999999</v>
      </c>
      <c r="C1912">
        <v>1.576125</v>
      </c>
      <c r="D1912">
        <v>1.142182</v>
      </c>
    </row>
    <row r="1913" spans="1:4" x14ac:dyDescent="0.25">
      <c r="A1913">
        <v>19.110000599999999</v>
      </c>
      <c r="B1913">
        <v>0.16476579999999999</v>
      </c>
      <c r="C1913">
        <v>1.6476580000000001</v>
      </c>
      <c r="D1913">
        <v>1.2450000000000001</v>
      </c>
    </row>
    <row r="1914" spans="1:4" x14ac:dyDescent="0.25">
      <c r="A1914">
        <v>19.1200008</v>
      </c>
      <c r="B1914">
        <v>0.16545950000000001</v>
      </c>
      <c r="C1914">
        <v>1.654595</v>
      </c>
      <c r="D1914">
        <v>1.2351189999999999</v>
      </c>
    </row>
    <row r="1915" spans="1:4" x14ac:dyDescent="0.25">
      <c r="A1915">
        <v>19.130001100000001</v>
      </c>
      <c r="B1915">
        <v>0.15335470000000001</v>
      </c>
      <c r="C1915">
        <v>1.533547</v>
      </c>
      <c r="D1915">
        <v>1.139923</v>
      </c>
    </row>
    <row r="1916" spans="1:4" x14ac:dyDescent="0.25">
      <c r="A1916">
        <v>19.140001300000002</v>
      </c>
      <c r="B1916">
        <v>0.15922339999999999</v>
      </c>
      <c r="C1916">
        <v>1.5922339999999999</v>
      </c>
      <c r="D1916">
        <v>1.1978439999999999</v>
      </c>
    </row>
    <row r="1917" spans="1:4" x14ac:dyDescent="0.25">
      <c r="A1917">
        <v>19.150001499999998</v>
      </c>
      <c r="B1917">
        <v>0.1659332</v>
      </c>
      <c r="C1917">
        <v>1.659332</v>
      </c>
      <c r="D1917">
        <v>1.213168</v>
      </c>
    </row>
    <row r="1918" spans="1:4" x14ac:dyDescent="0.25">
      <c r="A1918">
        <v>19.1600018</v>
      </c>
      <c r="B1918">
        <v>0.16395850000000001</v>
      </c>
      <c r="C1918">
        <v>1.6395850000000001</v>
      </c>
      <c r="D1918">
        <v>1.205233</v>
      </c>
    </row>
    <row r="1919" spans="1:4" x14ac:dyDescent="0.25">
      <c r="A1919">
        <v>19.170000099999999</v>
      </c>
      <c r="B1919">
        <v>0.16463249999999999</v>
      </c>
      <c r="C1919">
        <v>1.646325</v>
      </c>
      <c r="D1919">
        <v>1.093853</v>
      </c>
    </row>
    <row r="1920" spans="1:4" x14ac:dyDescent="0.25">
      <c r="A1920">
        <v>19.1800003</v>
      </c>
      <c r="B1920">
        <v>0.1565617</v>
      </c>
      <c r="C1920">
        <v>1.565617</v>
      </c>
      <c r="D1920">
        <v>1.1532070000000001</v>
      </c>
    </row>
    <row r="1921" spans="1:4" x14ac:dyDescent="0.25">
      <c r="A1921">
        <v>19.1900005</v>
      </c>
      <c r="B1921">
        <v>0.16747889999999999</v>
      </c>
      <c r="C1921">
        <v>1.6747890000000001</v>
      </c>
      <c r="D1921">
        <v>1.2509509999999999</v>
      </c>
    </row>
    <row r="1922" spans="1:4" x14ac:dyDescent="0.25">
      <c r="A1922">
        <v>19.200000800000002</v>
      </c>
      <c r="B1922">
        <v>0.16248380000000001</v>
      </c>
      <c r="C1922">
        <v>1.624838</v>
      </c>
      <c r="D1922">
        <v>1.3260230000000002</v>
      </c>
    </row>
    <row r="1923" spans="1:4" x14ac:dyDescent="0.25">
      <c r="A1923">
        <v>19.210000999999998</v>
      </c>
      <c r="B1923">
        <v>0.16983590000000001</v>
      </c>
      <c r="C1923">
        <v>1.698359</v>
      </c>
      <c r="D1923">
        <v>1.277104</v>
      </c>
    </row>
    <row r="1924" spans="1:4" x14ac:dyDescent="0.25">
      <c r="A1924">
        <v>19.220001199999999</v>
      </c>
      <c r="B1924">
        <v>0.16269059999999999</v>
      </c>
      <c r="C1924">
        <v>1.626906</v>
      </c>
      <c r="D1924">
        <v>1.2271970000000001</v>
      </c>
    </row>
    <row r="1925" spans="1:4" x14ac:dyDescent="0.25">
      <c r="A1925">
        <v>19.230001399999999</v>
      </c>
      <c r="B1925">
        <v>0.15846650000000001</v>
      </c>
      <c r="C1925">
        <v>1.584665</v>
      </c>
      <c r="D1925">
        <v>1.3211600000000001</v>
      </c>
    </row>
    <row r="1926" spans="1:4" x14ac:dyDescent="0.25">
      <c r="A1926">
        <v>19.240001700000001</v>
      </c>
      <c r="B1926">
        <v>0.15748819999999999</v>
      </c>
      <c r="C1926">
        <v>1.5748819999999999</v>
      </c>
      <c r="D1926">
        <v>1.215544</v>
      </c>
    </row>
    <row r="1927" spans="1:4" x14ac:dyDescent="0.25">
      <c r="A1927">
        <v>19.25</v>
      </c>
      <c r="B1927">
        <v>0.1504095</v>
      </c>
      <c r="C1927">
        <v>1.504095</v>
      </c>
      <c r="D1927">
        <v>1.2758539999999998</v>
      </c>
    </row>
    <row r="1928" spans="1:4" x14ac:dyDescent="0.25">
      <c r="A1928">
        <v>19.2600002</v>
      </c>
      <c r="B1928">
        <v>0.1588918</v>
      </c>
      <c r="C1928">
        <v>1.5889180000000001</v>
      </c>
      <c r="D1928">
        <v>1.2213039999999999</v>
      </c>
    </row>
    <row r="1929" spans="1:4" x14ac:dyDescent="0.25">
      <c r="A1929">
        <v>19.270000499999998</v>
      </c>
      <c r="B1929">
        <v>0.15708369999999999</v>
      </c>
      <c r="C1929">
        <v>1.570837</v>
      </c>
      <c r="D1929">
        <v>1.2011849999999999</v>
      </c>
    </row>
    <row r="1930" spans="1:4" x14ac:dyDescent="0.25">
      <c r="A1930">
        <v>19.280000699999999</v>
      </c>
      <c r="B1930">
        <v>0.1461924</v>
      </c>
      <c r="C1930">
        <v>1.461924</v>
      </c>
      <c r="D1930">
        <v>1.3199859999999999</v>
      </c>
    </row>
    <row r="1931" spans="1:4" x14ac:dyDescent="0.25">
      <c r="A1931">
        <v>19.290000899999999</v>
      </c>
      <c r="B1931">
        <v>0.15945190000000001</v>
      </c>
      <c r="C1931">
        <v>1.594519</v>
      </c>
      <c r="D1931">
        <v>1.238723</v>
      </c>
    </row>
    <row r="1932" spans="1:4" x14ac:dyDescent="0.25">
      <c r="A1932">
        <v>19.300001099999999</v>
      </c>
      <c r="B1932">
        <v>0.149781</v>
      </c>
      <c r="C1932">
        <v>1.4978100000000001</v>
      </c>
      <c r="D1932">
        <v>1.2692709999999998</v>
      </c>
    </row>
    <row r="1933" spans="1:4" x14ac:dyDescent="0.25">
      <c r="A1933">
        <v>19.310001400000001</v>
      </c>
      <c r="B1933">
        <v>0.14410609999999999</v>
      </c>
      <c r="C1933">
        <v>1.4410609999999999</v>
      </c>
      <c r="D1933">
        <v>1.1754420000000001</v>
      </c>
    </row>
    <row r="1934" spans="1:4" x14ac:dyDescent="0.25">
      <c r="A1934">
        <v>19.320001600000001</v>
      </c>
      <c r="B1934">
        <v>0.13954469999999999</v>
      </c>
      <c r="C1934">
        <v>1.3954470000000001</v>
      </c>
      <c r="D1934">
        <v>1.205573</v>
      </c>
    </row>
    <row r="1935" spans="1:4" x14ac:dyDescent="0.25">
      <c r="A1935">
        <v>19.330001800000002</v>
      </c>
      <c r="B1935">
        <v>0.1482204</v>
      </c>
      <c r="C1935">
        <v>1.4822040000000001</v>
      </c>
      <c r="D1935">
        <v>1.235433</v>
      </c>
    </row>
    <row r="1936" spans="1:4" x14ac:dyDescent="0.25">
      <c r="A1936">
        <v>19.340000199999999</v>
      </c>
      <c r="B1936">
        <v>0.13531850000000001</v>
      </c>
      <c r="C1936">
        <v>1.3531850000000001</v>
      </c>
      <c r="D1936">
        <v>1.297652</v>
      </c>
    </row>
    <row r="1937" spans="1:4" x14ac:dyDescent="0.25">
      <c r="A1937">
        <v>19.350000399999999</v>
      </c>
      <c r="B1937">
        <v>0.1361858</v>
      </c>
      <c r="C1937">
        <v>1.361858</v>
      </c>
      <c r="D1937">
        <v>1.1589449999999999</v>
      </c>
    </row>
    <row r="1938" spans="1:4" x14ac:dyDescent="0.25">
      <c r="A1938">
        <v>19.360000599999999</v>
      </c>
      <c r="B1938">
        <v>0.14324870000000001</v>
      </c>
      <c r="C1938">
        <v>1.4324870000000001</v>
      </c>
      <c r="D1938">
        <v>1.1575420000000001</v>
      </c>
    </row>
    <row r="1939" spans="1:4" x14ac:dyDescent="0.25">
      <c r="A1939">
        <v>19.3700008</v>
      </c>
      <c r="B1939">
        <v>0.14178940000000001</v>
      </c>
      <c r="C1939">
        <v>1.417894</v>
      </c>
      <c r="D1939">
        <v>1.1647399999999999</v>
      </c>
    </row>
    <row r="1940" spans="1:4" x14ac:dyDescent="0.25">
      <c r="A1940">
        <v>19.380001100000001</v>
      </c>
      <c r="B1940">
        <v>0.1497869</v>
      </c>
      <c r="C1940">
        <v>1.4978689999999999</v>
      </c>
      <c r="D1940">
        <v>1.1822509999999999</v>
      </c>
    </row>
    <row r="1941" spans="1:4" x14ac:dyDescent="0.25">
      <c r="A1941">
        <v>19.390001300000002</v>
      </c>
      <c r="B1941">
        <v>0.1396548</v>
      </c>
      <c r="C1941">
        <v>1.3965479999999999</v>
      </c>
      <c r="D1941">
        <v>1.177913</v>
      </c>
    </row>
    <row r="1942" spans="1:4" x14ac:dyDescent="0.25">
      <c r="A1942">
        <v>19.400001499999998</v>
      </c>
      <c r="B1942">
        <v>0.14295540000000001</v>
      </c>
      <c r="C1942">
        <v>1.429554</v>
      </c>
      <c r="D1942">
        <v>1.1891929999999999</v>
      </c>
    </row>
    <row r="1943" spans="1:4" x14ac:dyDescent="0.25">
      <c r="A1943">
        <v>19.4100018</v>
      </c>
      <c r="B1943">
        <v>0.1497136</v>
      </c>
      <c r="C1943">
        <v>1.497136</v>
      </c>
      <c r="D1943">
        <v>1.258696</v>
      </c>
    </row>
    <row r="1944" spans="1:4" x14ac:dyDescent="0.25">
      <c r="A1944">
        <v>19.420000099999999</v>
      </c>
      <c r="B1944">
        <v>0.1463412</v>
      </c>
      <c r="C1944">
        <v>1.4634119999999999</v>
      </c>
      <c r="D1944">
        <v>1.15604</v>
      </c>
    </row>
    <row r="1945" spans="1:4" x14ac:dyDescent="0.25">
      <c r="A1945">
        <v>19.4300003</v>
      </c>
      <c r="B1945">
        <v>0.1467465</v>
      </c>
      <c r="C1945">
        <v>1.467465</v>
      </c>
      <c r="D1945">
        <v>1.213746</v>
      </c>
    </row>
    <row r="1946" spans="1:4" x14ac:dyDescent="0.25">
      <c r="A1946">
        <v>19.4400005</v>
      </c>
      <c r="B1946">
        <v>0.13723589999999999</v>
      </c>
      <c r="C1946">
        <v>1.3723590000000001</v>
      </c>
      <c r="D1946">
        <v>1.1891749999999999</v>
      </c>
    </row>
    <row r="1947" spans="1:4" x14ac:dyDescent="0.25">
      <c r="A1947">
        <v>19.450000800000002</v>
      </c>
      <c r="B1947">
        <v>0.14883399999999999</v>
      </c>
      <c r="C1947">
        <v>1.48834</v>
      </c>
      <c r="D1947">
        <v>1.23552</v>
      </c>
    </row>
    <row r="1948" spans="1:4" x14ac:dyDescent="0.25">
      <c r="A1948">
        <v>19.460000999999998</v>
      </c>
      <c r="B1948">
        <v>0.15049390000000001</v>
      </c>
      <c r="C1948">
        <v>1.504939</v>
      </c>
      <c r="D1948">
        <v>1.2567680000000001</v>
      </c>
    </row>
    <row r="1949" spans="1:4" x14ac:dyDescent="0.25">
      <c r="A1949">
        <v>19.470001199999999</v>
      </c>
      <c r="B1949">
        <v>0.15484510000000001</v>
      </c>
      <c r="C1949">
        <v>1.548451</v>
      </c>
      <c r="D1949">
        <v>1.134093</v>
      </c>
    </row>
    <row r="1950" spans="1:4" x14ac:dyDescent="0.25">
      <c r="A1950">
        <v>19.480001399999999</v>
      </c>
      <c r="B1950">
        <v>0.14666470000000001</v>
      </c>
      <c r="C1950">
        <v>1.466647</v>
      </c>
      <c r="D1950">
        <v>1.1670560000000001</v>
      </c>
    </row>
    <row r="1951" spans="1:4" x14ac:dyDescent="0.25">
      <c r="A1951">
        <v>19.490001700000001</v>
      </c>
      <c r="B1951">
        <v>0.1556776</v>
      </c>
      <c r="C1951">
        <v>1.5567759999999999</v>
      </c>
      <c r="D1951">
        <v>1.1833100000000001</v>
      </c>
    </row>
    <row r="1952" spans="1:4" x14ac:dyDescent="0.25">
      <c r="A1952">
        <v>19.5</v>
      </c>
      <c r="B1952">
        <v>0.1533822</v>
      </c>
      <c r="C1952">
        <v>1.533822</v>
      </c>
      <c r="D1952">
        <v>1.1446720000000001</v>
      </c>
    </row>
    <row r="1953" spans="1:4" x14ac:dyDescent="0.25">
      <c r="A1953">
        <v>19.5100002</v>
      </c>
      <c r="B1953">
        <v>0.148453</v>
      </c>
      <c r="C1953">
        <v>1.4845299999999999</v>
      </c>
      <c r="D1953">
        <v>1.179764</v>
      </c>
    </row>
    <row r="1954" spans="1:4" x14ac:dyDescent="0.25">
      <c r="A1954">
        <v>19.520000499999998</v>
      </c>
      <c r="B1954">
        <v>0.1549468</v>
      </c>
      <c r="C1954">
        <v>1.5494680000000001</v>
      </c>
      <c r="D1954">
        <v>1.248864</v>
      </c>
    </row>
    <row r="1955" spans="1:4" x14ac:dyDescent="0.25">
      <c r="A1955">
        <v>19.530000699999999</v>
      </c>
      <c r="B1955">
        <v>0.14661099999999999</v>
      </c>
      <c r="C1955">
        <v>1.46611</v>
      </c>
      <c r="D1955">
        <v>1.1775519999999999</v>
      </c>
    </row>
    <row r="1956" spans="1:4" x14ac:dyDescent="0.25">
      <c r="A1956">
        <v>19.540000899999999</v>
      </c>
      <c r="B1956">
        <v>0.14611689999999999</v>
      </c>
      <c r="C1956">
        <v>1.4611689999999999</v>
      </c>
      <c r="D1956">
        <v>1.136744</v>
      </c>
    </row>
    <row r="1957" spans="1:4" x14ac:dyDescent="0.25">
      <c r="A1957">
        <v>19.550001099999999</v>
      </c>
      <c r="B1957">
        <v>0.15005379999999999</v>
      </c>
      <c r="C1957">
        <v>1.5005379999999999</v>
      </c>
      <c r="D1957">
        <v>1.25631</v>
      </c>
    </row>
    <row r="1958" spans="1:4" x14ac:dyDescent="0.25">
      <c r="A1958">
        <v>19.560001400000001</v>
      </c>
      <c r="B1958">
        <v>0.13852200000000001</v>
      </c>
      <c r="C1958">
        <v>1.3852199999999999</v>
      </c>
      <c r="D1958">
        <v>1.221617</v>
      </c>
    </row>
    <row r="1959" spans="1:4" x14ac:dyDescent="0.25">
      <c r="A1959">
        <v>19.570001600000001</v>
      </c>
      <c r="B1959">
        <v>0.12521840000000001</v>
      </c>
      <c r="C1959">
        <v>1.252184</v>
      </c>
      <c r="D1959">
        <v>1.1659029999999999</v>
      </c>
    </row>
    <row r="1960" spans="1:4" x14ac:dyDescent="0.25">
      <c r="A1960">
        <v>19.580001800000002</v>
      </c>
      <c r="B1960">
        <v>0.13098299999999999</v>
      </c>
      <c r="C1960">
        <v>1.30983</v>
      </c>
      <c r="D1960">
        <v>1.1738840000000001</v>
      </c>
    </row>
    <row r="1961" spans="1:4" x14ac:dyDescent="0.25">
      <c r="A1961">
        <v>19.590000199999999</v>
      </c>
      <c r="B1961">
        <v>0.13644899999999999</v>
      </c>
      <c r="C1961">
        <v>1.36449</v>
      </c>
      <c r="D1961">
        <v>1.164142</v>
      </c>
    </row>
    <row r="1962" spans="1:4" x14ac:dyDescent="0.25">
      <c r="A1962">
        <v>19.600000399999999</v>
      </c>
      <c r="B1962">
        <v>0.14884910000000001</v>
      </c>
      <c r="C1962">
        <v>1.488491</v>
      </c>
      <c r="D1962">
        <v>1.27054</v>
      </c>
    </row>
    <row r="1963" spans="1:4" x14ac:dyDescent="0.25">
      <c r="A1963">
        <v>19.610000599999999</v>
      </c>
      <c r="B1963">
        <v>0.1466713</v>
      </c>
      <c r="C1963">
        <v>1.4667129999999999</v>
      </c>
      <c r="D1963">
        <v>1.2269320000000001</v>
      </c>
    </row>
    <row r="1964" spans="1:4" x14ac:dyDescent="0.25">
      <c r="A1964">
        <v>19.6200008</v>
      </c>
      <c r="B1964">
        <v>0.13636960000000001</v>
      </c>
      <c r="C1964">
        <v>1.363696</v>
      </c>
      <c r="D1964">
        <v>1.191087</v>
      </c>
    </row>
    <row r="1965" spans="1:4" x14ac:dyDescent="0.25">
      <c r="A1965">
        <v>19.630001100000001</v>
      </c>
      <c r="B1965">
        <v>0.14391760000000001</v>
      </c>
      <c r="C1965">
        <v>1.439176</v>
      </c>
      <c r="D1965">
        <v>1.197119</v>
      </c>
    </row>
    <row r="1966" spans="1:4" x14ac:dyDescent="0.25">
      <c r="A1966">
        <v>19.640001300000002</v>
      </c>
      <c r="B1966">
        <v>0.14432200000000001</v>
      </c>
      <c r="C1966">
        <v>1.4432199999999999</v>
      </c>
      <c r="D1966">
        <v>1.1910610000000001</v>
      </c>
    </row>
    <row r="1967" spans="1:4" x14ac:dyDescent="0.25">
      <c r="A1967">
        <v>19.650001499999998</v>
      </c>
      <c r="B1967">
        <v>0.1505011</v>
      </c>
      <c r="C1967">
        <v>1.5050110000000001</v>
      </c>
      <c r="D1967">
        <v>1.1747030000000001</v>
      </c>
    </row>
    <row r="1968" spans="1:4" x14ac:dyDescent="0.25">
      <c r="A1968">
        <v>19.6600018</v>
      </c>
      <c r="B1968">
        <v>0.15677679999999999</v>
      </c>
      <c r="C1968">
        <v>1.5677680000000001</v>
      </c>
      <c r="D1968">
        <v>1.103191</v>
      </c>
    </row>
    <row r="1969" spans="1:4" x14ac:dyDescent="0.25">
      <c r="A1969">
        <v>19.670000099999999</v>
      </c>
      <c r="B1969">
        <v>0.14336860000000001</v>
      </c>
      <c r="C1969">
        <v>1.433686</v>
      </c>
      <c r="D1969">
        <v>1.13947</v>
      </c>
    </row>
    <row r="1970" spans="1:4" x14ac:dyDescent="0.25">
      <c r="A1970">
        <v>19.6800003</v>
      </c>
      <c r="B1970">
        <v>0.13360730000000001</v>
      </c>
      <c r="C1970">
        <v>1.3360730000000001</v>
      </c>
      <c r="D1970">
        <v>1.1050679999999999</v>
      </c>
    </row>
    <row r="1971" spans="1:4" x14ac:dyDescent="0.25">
      <c r="A1971">
        <v>19.6900005</v>
      </c>
      <c r="B1971">
        <v>0.1536402</v>
      </c>
      <c r="C1971">
        <v>1.536402</v>
      </c>
      <c r="D1971">
        <v>1.2660979999999999</v>
      </c>
    </row>
    <row r="1972" spans="1:4" x14ac:dyDescent="0.25">
      <c r="A1972">
        <v>19.700000800000002</v>
      </c>
      <c r="B1972">
        <v>0.14324310000000001</v>
      </c>
      <c r="C1972">
        <v>1.432431</v>
      </c>
      <c r="D1972">
        <v>1.1976739999999999</v>
      </c>
    </row>
    <row r="1973" spans="1:4" x14ac:dyDescent="0.25">
      <c r="A1973">
        <v>19.710000999999998</v>
      </c>
      <c r="B1973">
        <v>0.13783519999999999</v>
      </c>
      <c r="C1973">
        <v>1.378352</v>
      </c>
      <c r="D1973">
        <v>1.251533</v>
      </c>
    </row>
    <row r="1974" spans="1:4" x14ac:dyDescent="0.25">
      <c r="A1974">
        <v>19.720001199999999</v>
      </c>
      <c r="B1974">
        <v>0.14818690000000001</v>
      </c>
      <c r="C1974">
        <v>1.4818690000000001</v>
      </c>
      <c r="D1974">
        <v>1.234999</v>
      </c>
    </row>
    <row r="1975" spans="1:4" x14ac:dyDescent="0.25">
      <c r="A1975">
        <v>19.730001399999999</v>
      </c>
      <c r="B1975">
        <v>0.15446560000000001</v>
      </c>
      <c r="C1975">
        <v>1.544656</v>
      </c>
      <c r="D1975">
        <v>1.183519</v>
      </c>
    </row>
    <row r="1976" spans="1:4" x14ac:dyDescent="0.25">
      <c r="A1976">
        <v>19.740001700000001</v>
      </c>
      <c r="B1976">
        <v>0.14417199999999999</v>
      </c>
      <c r="C1976">
        <v>1.4417199999999999</v>
      </c>
      <c r="D1976">
        <v>1.185046</v>
      </c>
    </row>
    <row r="1977" spans="1:4" x14ac:dyDescent="0.25">
      <c r="A1977">
        <v>19.75</v>
      </c>
      <c r="B1977">
        <v>0.14184250000000001</v>
      </c>
      <c r="C1977">
        <v>1.418425</v>
      </c>
      <c r="D1977">
        <v>1.112101</v>
      </c>
    </row>
    <row r="1978" spans="1:4" x14ac:dyDescent="0.25">
      <c r="A1978">
        <v>19.7600002</v>
      </c>
      <c r="B1978">
        <v>0.1364311</v>
      </c>
      <c r="C1978">
        <v>1.3643110000000001</v>
      </c>
      <c r="D1978">
        <v>1.1453990000000001</v>
      </c>
    </row>
    <row r="1979" spans="1:4" x14ac:dyDescent="0.25">
      <c r="A1979">
        <v>19.770000499999998</v>
      </c>
      <c r="B1979">
        <v>0.13234360000000001</v>
      </c>
      <c r="C1979">
        <v>1.3234360000000001</v>
      </c>
      <c r="D1979">
        <v>1.214763</v>
      </c>
    </row>
    <row r="1980" spans="1:4" x14ac:dyDescent="0.25">
      <c r="A1980">
        <v>19.780000699999999</v>
      </c>
      <c r="B1980">
        <v>0.1236018</v>
      </c>
      <c r="C1980">
        <v>1.2360180000000001</v>
      </c>
      <c r="D1980">
        <v>1.2398709999999999</v>
      </c>
    </row>
    <row r="1981" spans="1:4" x14ac:dyDescent="0.25">
      <c r="A1981">
        <v>19.790000899999999</v>
      </c>
      <c r="B1981">
        <v>0.1346762</v>
      </c>
      <c r="C1981">
        <v>1.346762</v>
      </c>
      <c r="D1981">
        <v>1.173902</v>
      </c>
    </row>
    <row r="1982" spans="1:4" x14ac:dyDescent="0.25">
      <c r="A1982">
        <v>19.800001099999999</v>
      </c>
      <c r="B1982">
        <v>0.139319</v>
      </c>
      <c r="C1982">
        <v>1.3931899999999999</v>
      </c>
      <c r="D1982">
        <v>1.1915800000000001</v>
      </c>
    </row>
    <row r="1983" spans="1:4" x14ac:dyDescent="0.25">
      <c r="A1983">
        <v>19.810001400000001</v>
      </c>
      <c r="B1983">
        <v>0.1282334</v>
      </c>
      <c r="C1983">
        <v>1.2823340000000001</v>
      </c>
      <c r="D1983">
        <v>1.2882499999999999</v>
      </c>
    </row>
    <row r="1984" spans="1:4" x14ac:dyDescent="0.25">
      <c r="A1984">
        <v>19.820001600000001</v>
      </c>
      <c r="B1984">
        <v>0.13499810000000001</v>
      </c>
      <c r="C1984">
        <v>1.3499810000000001</v>
      </c>
      <c r="D1984">
        <v>1.2829740000000001</v>
      </c>
    </row>
    <row r="1985" spans="1:4" x14ac:dyDescent="0.25">
      <c r="A1985">
        <v>19.830001800000002</v>
      </c>
      <c r="B1985">
        <v>0.14038919999999999</v>
      </c>
      <c r="C1985">
        <v>1.4038919999999999</v>
      </c>
      <c r="D1985">
        <v>1.300346</v>
      </c>
    </row>
    <row r="1986" spans="1:4" x14ac:dyDescent="0.25">
      <c r="A1986">
        <v>19.840000199999999</v>
      </c>
      <c r="B1986">
        <v>0.1332766</v>
      </c>
      <c r="C1986">
        <v>1.3327659999999999</v>
      </c>
      <c r="D1986">
        <v>1.2673780000000001</v>
      </c>
    </row>
    <row r="1987" spans="1:4" x14ac:dyDescent="0.25">
      <c r="A1987">
        <v>19.850000399999999</v>
      </c>
      <c r="B1987">
        <v>0.14123630000000001</v>
      </c>
      <c r="C1987">
        <v>1.412363</v>
      </c>
      <c r="D1987">
        <v>1.2926550000000001</v>
      </c>
    </row>
    <row r="1988" spans="1:4" x14ac:dyDescent="0.25">
      <c r="A1988">
        <v>19.860000599999999</v>
      </c>
      <c r="B1988">
        <v>0.14165630000000001</v>
      </c>
      <c r="C1988">
        <v>1.416563</v>
      </c>
      <c r="D1988">
        <v>1.208099</v>
      </c>
    </row>
    <row r="1989" spans="1:4" x14ac:dyDescent="0.25">
      <c r="A1989">
        <v>19.8700008</v>
      </c>
      <c r="B1989">
        <v>0.14632829999999999</v>
      </c>
      <c r="C1989">
        <v>1.4632829999999999</v>
      </c>
      <c r="D1989">
        <v>1.277873</v>
      </c>
    </row>
    <row r="1990" spans="1:4" x14ac:dyDescent="0.25">
      <c r="A1990">
        <v>19.880001100000001</v>
      </c>
      <c r="B1990">
        <v>0.14424100000000001</v>
      </c>
      <c r="C1990">
        <v>1.44241</v>
      </c>
      <c r="D1990">
        <v>1.222512</v>
      </c>
    </row>
    <row r="1991" spans="1:4" x14ac:dyDescent="0.25">
      <c r="A1991">
        <v>19.890001300000002</v>
      </c>
      <c r="B1991">
        <v>0.13820650000000001</v>
      </c>
      <c r="C1991">
        <v>1.3820650000000001</v>
      </c>
      <c r="D1991">
        <v>1.2420450000000001</v>
      </c>
    </row>
    <row r="1992" spans="1:4" x14ac:dyDescent="0.25">
      <c r="A1992">
        <v>19.900001499999998</v>
      </c>
      <c r="B1992">
        <v>0.13707330000000001</v>
      </c>
      <c r="C1992">
        <v>1.370733</v>
      </c>
      <c r="D1992">
        <v>1.321753</v>
      </c>
    </row>
    <row r="1993" spans="1:4" x14ac:dyDescent="0.25">
      <c r="A1993">
        <v>19.9100018</v>
      </c>
      <c r="B1993">
        <v>0.1396346</v>
      </c>
      <c r="C1993">
        <v>1.3963460000000001</v>
      </c>
      <c r="D1993">
        <v>1.128144</v>
      </c>
    </row>
    <row r="1994" spans="1:4" x14ac:dyDescent="0.25">
      <c r="A1994">
        <v>19.920000099999999</v>
      </c>
      <c r="B1994">
        <v>0.13533220000000001</v>
      </c>
      <c r="C1994">
        <v>1.3533219999999999</v>
      </c>
      <c r="D1994">
        <v>1.234942</v>
      </c>
    </row>
    <row r="1995" spans="1:4" x14ac:dyDescent="0.25">
      <c r="A1995">
        <v>19.9300003</v>
      </c>
      <c r="B1995">
        <v>0.13893510000000001</v>
      </c>
      <c r="C1995">
        <v>1.389351</v>
      </c>
      <c r="D1995">
        <v>1.182064</v>
      </c>
    </row>
    <row r="1996" spans="1:4" x14ac:dyDescent="0.25">
      <c r="A1996">
        <v>19.9400005</v>
      </c>
      <c r="B1996">
        <v>0.14684269999999999</v>
      </c>
      <c r="C1996">
        <v>1.4684269999999999</v>
      </c>
      <c r="D1996">
        <v>1.2634650000000001</v>
      </c>
    </row>
    <row r="1997" spans="1:4" x14ac:dyDescent="0.25">
      <c r="A1997">
        <v>19.950000800000002</v>
      </c>
      <c r="B1997">
        <v>0.14327699999999999</v>
      </c>
      <c r="C1997">
        <v>1.4327700000000001</v>
      </c>
      <c r="D1997">
        <v>1.23631</v>
      </c>
    </row>
    <row r="1998" spans="1:4" x14ac:dyDescent="0.25">
      <c r="A1998">
        <v>19.960000999999998</v>
      </c>
      <c r="B1998">
        <v>0.14425109999999999</v>
      </c>
      <c r="C1998">
        <v>1.4425110000000001</v>
      </c>
      <c r="D1998">
        <v>1.2827040000000001</v>
      </c>
    </row>
    <row r="1999" spans="1:4" x14ac:dyDescent="0.25">
      <c r="A1999">
        <v>19.970001199999999</v>
      </c>
      <c r="B1999">
        <v>0.1423702</v>
      </c>
      <c r="C1999">
        <v>1.423702</v>
      </c>
      <c r="D1999">
        <v>1.1786030000000001</v>
      </c>
    </row>
    <row r="2000" spans="1:4" x14ac:dyDescent="0.25">
      <c r="A2000">
        <v>19.980001399999999</v>
      </c>
      <c r="B2000">
        <v>0.14944180000000001</v>
      </c>
      <c r="C2000">
        <v>1.494418</v>
      </c>
      <c r="D2000">
        <v>1.23407</v>
      </c>
    </row>
    <row r="2001" spans="1:4" x14ac:dyDescent="0.25">
      <c r="A2001">
        <v>19.990001700000001</v>
      </c>
      <c r="B2001">
        <v>0.15075359999999999</v>
      </c>
      <c r="C2001">
        <v>1.507536</v>
      </c>
      <c r="D2001">
        <v>1.224656</v>
      </c>
    </row>
    <row r="2002" spans="1:4" x14ac:dyDescent="0.25">
      <c r="A2002">
        <v>20</v>
      </c>
      <c r="B2002">
        <v>0.1460757</v>
      </c>
      <c r="C2002">
        <v>1.4607570000000001</v>
      </c>
      <c r="D2002">
        <v>1.2813859999999999</v>
      </c>
    </row>
    <row r="2003" spans="1:4" x14ac:dyDescent="0.25">
      <c r="A2003">
        <v>20.0100002</v>
      </c>
      <c r="B2003">
        <v>0.1506168</v>
      </c>
      <c r="C2003">
        <v>1.506168</v>
      </c>
      <c r="D2003">
        <v>1.2450969999999999</v>
      </c>
    </row>
    <row r="2004" spans="1:4" x14ac:dyDescent="0.25">
      <c r="A2004">
        <v>20.020000499999998</v>
      </c>
      <c r="B2004">
        <v>0.13762730000000001</v>
      </c>
      <c r="C2004">
        <v>1.3762730000000001</v>
      </c>
      <c r="D2004">
        <v>1.2384249999999999</v>
      </c>
    </row>
    <row r="2005" spans="1:4" x14ac:dyDescent="0.25">
      <c r="A2005">
        <v>20.030000699999999</v>
      </c>
      <c r="B2005">
        <v>0.13872809999999999</v>
      </c>
      <c r="C2005">
        <v>1.387281</v>
      </c>
      <c r="D2005">
        <v>1.2084710000000001</v>
      </c>
    </row>
    <row r="2006" spans="1:4" x14ac:dyDescent="0.25">
      <c r="A2006">
        <v>20.040000899999999</v>
      </c>
      <c r="B2006">
        <v>0.13388510000000001</v>
      </c>
      <c r="C2006">
        <v>1.338851</v>
      </c>
      <c r="D2006">
        <v>1.2318720000000001</v>
      </c>
    </row>
    <row r="2007" spans="1:4" x14ac:dyDescent="0.25">
      <c r="A2007">
        <v>20.050001099999999</v>
      </c>
      <c r="B2007">
        <v>0.13854040000000001</v>
      </c>
      <c r="C2007">
        <v>1.3854040000000001</v>
      </c>
      <c r="D2007">
        <v>1.3029379999999999</v>
      </c>
    </row>
    <row r="2008" spans="1:4" x14ac:dyDescent="0.25">
      <c r="A2008">
        <v>20.060001400000001</v>
      </c>
      <c r="B2008">
        <v>0.13310330000000001</v>
      </c>
      <c r="C2008">
        <v>1.3310329999999999</v>
      </c>
      <c r="D2008">
        <v>1.1745559999999999</v>
      </c>
    </row>
    <row r="2009" spans="1:4" x14ac:dyDescent="0.25">
      <c r="A2009">
        <v>20.070001600000001</v>
      </c>
      <c r="B2009">
        <v>0.12851599999999999</v>
      </c>
      <c r="C2009">
        <v>1.2851600000000001</v>
      </c>
      <c r="D2009">
        <v>1.200105</v>
      </c>
    </row>
    <row r="2010" spans="1:4" x14ac:dyDescent="0.25">
      <c r="A2010">
        <v>20.080001800000002</v>
      </c>
      <c r="B2010">
        <v>0.1216834</v>
      </c>
      <c r="C2010">
        <v>1.216834</v>
      </c>
      <c r="D2010">
        <v>1.2187779999999999</v>
      </c>
    </row>
    <row r="2011" spans="1:4" x14ac:dyDescent="0.25">
      <c r="A2011">
        <v>20.090000199999999</v>
      </c>
      <c r="B2011">
        <v>0.13719680000000001</v>
      </c>
      <c r="C2011">
        <v>1.3719680000000001</v>
      </c>
      <c r="D2011">
        <v>1.229922</v>
      </c>
    </row>
    <row r="2012" spans="1:4" x14ac:dyDescent="0.25">
      <c r="A2012">
        <v>20.100000399999999</v>
      </c>
      <c r="B2012">
        <v>0.1359514</v>
      </c>
      <c r="C2012">
        <v>1.3595139999999999</v>
      </c>
      <c r="D2012">
        <v>1.1275359999999999</v>
      </c>
    </row>
    <row r="2013" spans="1:4" x14ac:dyDescent="0.25">
      <c r="A2013">
        <v>20.110000599999999</v>
      </c>
      <c r="B2013">
        <v>0.1276466</v>
      </c>
      <c r="C2013">
        <v>1.2764660000000001</v>
      </c>
      <c r="D2013">
        <v>1.260664</v>
      </c>
    </row>
    <row r="2014" spans="1:4" x14ac:dyDescent="0.25">
      <c r="A2014">
        <v>20.1200008</v>
      </c>
      <c r="B2014">
        <v>0.1337612</v>
      </c>
      <c r="C2014">
        <v>1.337612</v>
      </c>
      <c r="D2014">
        <v>1.1936869999999999</v>
      </c>
    </row>
    <row r="2015" spans="1:4" x14ac:dyDescent="0.25">
      <c r="A2015">
        <v>20.130001100000001</v>
      </c>
      <c r="B2015">
        <v>0.13026190000000001</v>
      </c>
      <c r="C2015">
        <v>1.302619</v>
      </c>
      <c r="D2015">
        <v>1.1843030000000001</v>
      </c>
    </row>
    <row r="2016" spans="1:4" x14ac:dyDescent="0.25">
      <c r="A2016">
        <v>20.140001300000002</v>
      </c>
      <c r="B2016">
        <v>0.1279672</v>
      </c>
      <c r="C2016">
        <v>1.2796719999999999</v>
      </c>
      <c r="D2016">
        <v>1.201068</v>
      </c>
    </row>
    <row r="2017" spans="1:4" x14ac:dyDescent="0.25">
      <c r="A2017">
        <v>20.150001499999998</v>
      </c>
      <c r="B2017">
        <v>0.1273302</v>
      </c>
      <c r="C2017">
        <v>1.2733019999999999</v>
      </c>
      <c r="D2017">
        <v>1.1773</v>
      </c>
    </row>
    <row r="2018" spans="1:4" x14ac:dyDescent="0.25">
      <c r="A2018">
        <v>20.1600018</v>
      </c>
      <c r="B2018">
        <v>0.13075100000000001</v>
      </c>
      <c r="C2018">
        <v>1.30751</v>
      </c>
      <c r="D2018">
        <v>1.2270620000000001</v>
      </c>
    </row>
    <row r="2019" spans="1:4" x14ac:dyDescent="0.25">
      <c r="A2019">
        <v>20.170000099999999</v>
      </c>
      <c r="B2019">
        <v>0.13475699999999999</v>
      </c>
      <c r="C2019">
        <v>1.3475699999999999</v>
      </c>
      <c r="D2019">
        <v>1.1575549999999999</v>
      </c>
    </row>
    <row r="2020" spans="1:4" x14ac:dyDescent="0.25">
      <c r="A2020">
        <v>20.1800003</v>
      </c>
      <c r="B2020">
        <v>0.13269719999999999</v>
      </c>
      <c r="C2020">
        <v>1.326972</v>
      </c>
      <c r="D2020">
        <v>1.2495890000000001</v>
      </c>
    </row>
    <row r="2021" spans="1:4" x14ac:dyDescent="0.25">
      <c r="A2021">
        <v>20.1900005</v>
      </c>
      <c r="B2021">
        <v>0.13829050000000001</v>
      </c>
      <c r="C2021">
        <v>1.3829050000000001</v>
      </c>
      <c r="D2021">
        <v>1.260653</v>
      </c>
    </row>
    <row r="2022" spans="1:4" x14ac:dyDescent="0.25">
      <c r="A2022">
        <v>20.200000800000002</v>
      </c>
      <c r="B2022">
        <v>0.13907939999999999</v>
      </c>
      <c r="C2022">
        <v>1.3907940000000001</v>
      </c>
      <c r="D2022">
        <v>1.3104270000000002</v>
      </c>
    </row>
    <row r="2023" spans="1:4" x14ac:dyDescent="0.25">
      <c r="A2023">
        <v>20.210000999999998</v>
      </c>
      <c r="B2023">
        <v>0.13185079999999999</v>
      </c>
      <c r="C2023">
        <v>1.318508</v>
      </c>
      <c r="D2023">
        <v>1.2518039999999999</v>
      </c>
    </row>
    <row r="2024" spans="1:4" x14ac:dyDescent="0.25">
      <c r="A2024">
        <v>20.220001199999999</v>
      </c>
      <c r="B2024">
        <v>0.14380660000000001</v>
      </c>
      <c r="C2024">
        <v>1.4380660000000001</v>
      </c>
      <c r="D2024">
        <v>1.16395</v>
      </c>
    </row>
    <row r="2025" spans="1:4" x14ac:dyDescent="0.25">
      <c r="A2025">
        <v>20.230001399999999</v>
      </c>
      <c r="B2025">
        <v>0.13456000000000001</v>
      </c>
      <c r="C2025">
        <v>1.3455999999999999</v>
      </c>
      <c r="D2025">
        <v>1.183297</v>
      </c>
    </row>
    <row r="2026" spans="1:4" x14ac:dyDescent="0.25">
      <c r="A2026">
        <v>20.240001700000001</v>
      </c>
      <c r="B2026">
        <v>0.14265649999999999</v>
      </c>
      <c r="C2026">
        <v>1.4265650000000001</v>
      </c>
      <c r="D2026">
        <v>1.2067509999999999</v>
      </c>
    </row>
    <row r="2027" spans="1:4" x14ac:dyDescent="0.25">
      <c r="A2027">
        <v>20.250001900000001</v>
      </c>
      <c r="B2027">
        <v>0.13048100000000001</v>
      </c>
      <c r="C2027">
        <v>1.30481</v>
      </c>
      <c r="D2027">
        <v>1.241209</v>
      </c>
    </row>
    <row r="2028" spans="1:4" x14ac:dyDescent="0.25">
      <c r="A2028">
        <v>20.2600002</v>
      </c>
      <c r="B2028">
        <v>0.1308096</v>
      </c>
      <c r="C2028">
        <v>1.3080959999999999</v>
      </c>
      <c r="D2028">
        <v>1.0869040000000001</v>
      </c>
    </row>
    <row r="2029" spans="1:4" x14ac:dyDescent="0.25">
      <c r="A2029">
        <v>20.270000499999998</v>
      </c>
      <c r="B2029">
        <v>0.1364514</v>
      </c>
      <c r="C2029">
        <v>1.364514</v>
      </c>
      <c r="D2029">
        <v>1.2101190000000002</v>
      </c>
    </row>
    <row r="2030" spans="1:4" x14ac:dyDescent="0.25">
      <c r="A2030">
        <v>20.280000699999999</v>
      </c>
      <c r="B2030">
        <v>0.13426759999999999</v>
      </c>
      <c r="C2030">
        <v>1.342676</v>
      </c>
      <c r="D2030">
        <v>1.0828930000000001</v>
      </c>
    </row>
    <row r="2031" spans="1:4" x14ac:dyDescent="0.25">
      <c r="A2031">
        <v>20.290000899999999</v>
      </c>
      <c r="B2031">
        <v>0.1426819</v>
      </c>
      <c r="C2031">
        <v>1.4268190000000001</v>
      </c>
      <c r="D2031">
        <v>1.1677580000000001</v>
      </c>
    </row>
    <row r="2032" spans="1:4" x14ac:dyDescent="0.25">
      <c r="A2032">
        <v>20.300001099999999</v>
      </c>
      <c r="B2032">
        <v>0.14915139999999999</v>
      </c>
      <c r="C2032">
        <v>1.491514</v>
      </c>
      <c r="D2032">
        <v>1.217727</v>
      </c>
    </row>
    <row r="2033" spans="1:4" x14ac:dyDescent="0.25">
      <c r="A2033">
        <v>20.310001400000001</v>
      </c>
      <c r="B2033">
        <v>0.13929079999999999</v>
      </c>
      <c r="C2033">
        <v>1.392908</v>
      </c>
      <c r="D2033">
        <v>1.2958420000000002</v>
      </c>
    </row>
    <row r="2034" spans="1:4" x14ac:dyDescent="0.25">
      <c r="A2034">
        <v>20.320001600000001</v>
      </c>
      <c r="B2034">
        <v>0.1384407</v>
      </c>
      <c r="C2034">
        <v>1.3844069999999999</v>
      </c>
      <c r="D2034">
        <v>1.2602749999999998</v>
      </c>
    </row>
    <row r="2035" spans="1:4" x14ac:dyDescent="0.25">
      <c r="A2035">
        <v>20.330001800000002</v>
      </c>
      <c r="B2035">
        <v>0.13212750000000001</v>
      </c>
      <c r="C2035">
        <v>1.321275</v>
      </c>
      <c r="D2035">
        <v>1.1943889999999999</v>
      </c>
    </row>
    <row r="2036" spans="1:4" x14ac:dyDescent="0.25">
      <c r="A2036">
        <v>20.340000199999999</v>
      </c>
      <c r="B2036">
        <v>0.13903219999999999</v>
      </c>
      <c r="C2036">
        <v>1.3903220000000001</v>
      </c>
      <c r="D2036">
        <v>1.185673</v>
      </c>
    </row>
    <row r="2037" spans="1:4" x14ac:dyDescent="0.25">
      <c r="A2037">
        <v>20.350000399999999</v>
      </c>
      <c r="B2037">
        <v>0.12815109999999999</v>
      </c>
      <c r="C2037">
        <v>1.2815110000000001</v>
      </c>
      <c r="D2037">
        <v>1.179454</v>
      </c>
    </row>
    <row r="2038" spans="1:4" x14ac:dyDescent="0.25">
      <c r="A2038">
        <v>20.360000599999999</v>
      </c>
      <c r="B2038">
        <v>0.13114999999999999</v>
      </c>
      <c r="C2038">
        <v>1.3115000000000001</v>
      </c>
      <c r="D2038">
        <v>1.2493730000000001</v>
      </c>
    </row>
    <row r="2039" spans="1:4" x14ac:dyDescent="0.25">
      <c r="A2039">
        <v>20.3700008</v>
      </c>
      <c r="B2039">
        <v>0.1416298</v>
      </c>
      <c r="C2039">
        <v>1.4162980000000001</v>
      </c>
      <c r="D2039">
        <v>1.1564919999999999</v>
      </c>
    </row>
    <row r="2040" spans="1:4" x14ac:dyDescent="0.25">
      <c r="A2040">
        <v>20.380001100000001</v>
      </c>
      <c r="B2040">
        <v>0.13333300000000001</v>
      </c>
      <c r="C2040">
        <v>1.3333299999999999</v>
      </c>
      <c r="D2040">
        <v>1.1537600000000001</v>
      </c>
    </row>
    <row r="2041" spans="1:4" x14ac:dyDescent="0.25">
      <c r="A2041">
        <v>20.390001300000002</v>
      </c>
      <c r="B2041">
        <v>0.15232290000000001</v>
      </c>
      <c r="C2041">
        <v>1.5232289999999999</v>
      </c>
      <c r="D2041">
        <v>1.2352460000000001</v>
      </c>
    </row>
    <row r="2042" spans="1:4" x14ac:dyDescent="0.25">
      <c r="A2042">
        <v>20.400001499999998</v>
      </c>
      <c r="B2042">
        <v>0.14535709999999999</v>
      </c>
      <c r="C2042">
        <v>1.4535709999999999</v>
      </c>
      <c r="D2042">
        <v>1.19215</v>
      </c>
    </row>
    <row r="2043" spans="1:4" x14ac:dyDescent="0.25">
      <c r="A2043">
        <v>20.4100018</v>
      </c>
      <c r="B2043">
        <v>0.1522278</v>
      </c>
      <c r="C2043">
        <v>1.522278</v>
      </c>
      <c r="D2043">
        <v>1.2099679999999999</v>
      </c>
    </row>
    <row r="2044" spans="1:4" x14ac:dyDescent="0.25">
      <c r="A2044">
        <v>20.420000099999999</v>
      </c>
      <c r="B2044">
        <v>0.14629919999999999</v>
      </c>
      <c r="C2044">
        <v>1.4629920000000001</v>
      </c>
      <c r="D2044">
        <v>1.2337069999999999</v>
      </c>
    </row>
    <row r="2045" spans="1:4" x14ac:dyDescent="0.25">
      <c r="A2045">
        <v>20.4300003</v>
      </c>
      <c r="B2045">
        <v>0.1385141</v>
      </c>
      <c r="C2045">
        <v>1.385141</v>
      </c>
      <c r="D2045">
        <v>1.175157</v>
      </c>
    </row>
    <row r="2046" spans="1:4" x14ac:dyDescent="0.25">
      <c r="A2046">
        <v>20.4400005</v>
      </c>
      <c r="B2046">
        <v>0.13565749999999999</v>
      </c>
      <c r="C2046">
        <v>1.3565750000000001</v>
      </c>
      <c r="D2046">
        <v>1.1025290000000001</v>
      </c>
    </row>
    <row r="2047" spans="1:4" x14ac:dyDescent="0.25">
      <c r="A2047">
        <v>20.450000800000002</v>
      </c>
      <c r="B2047">
        <v>0.14031299999999999</v>
      </c>
      <c r="C2047">
        <v>1.40313</v>
      </c>
      <c r="D2047">
        <v>1.1692750000000001</v>
      </c>
    </row>
    <row r="2048" spans="1:4" x14ac:dyDescent="0.25">
      <c r="A2048">
        <v>20.460000999999998</v>
      </c>
      <c r="B2048">
        <v>0.1406722</v>
      </c>
      <c r="C2048">
        <v>1.406722</v>
      </c>
      <c r="D2048">
        <v>1.22255</v>
      </c>
    </row>
    <row r="2049" spans="1:4" x14ac:dyDescent="0.25">
      <c r="A2049">
        <v>20.470001199999999</v>
      </c>
      <c r="B2049">
        <v>0.14035710000000001</v>
      </c>
      <c r="C2049">
        <v>1.4035709999999999</v>
      </c>
      <c r="D2049">
        <v>1.183578</v>
      </c>
    </row>
    <row r="2050" spans="1:4" x14ac:dyDescent="0.25">
      <c r="A2050">
        <v>20.480001399999999</v>
      </c>
      <c r="B2050">
        <v>0.14890419999999999</v>
      </c>
      <c r="C2050">
        <v>1.489042</v>
      </c>
      <c r="D2050">
        <v>1.2102870000000001</v>
      </c>
    </row>
    <row r="2051" spans="1:4" x14ac:dyDescent="0.25">
      <c r="A2051">
        <v>20.490001700000001</v>
      </c>
      <c r="B2051">
        <v>0.14383560000000001</v>
      </c>
      <c r="C2051">
        <v>1.438356</v>
      </c>
      <c r="D2051">
        <v>1.2432699999999999</v>
      </c>
    </row>
    <row r="2052" spans="1:4" x14ac:dyDescent="0.25">
      <c r="A2052">
        <v>20.500001900000001</v>
      </c>
      <c r="B2052">
        <v>0.15775349999999999</v>
      </c>
      <c r="C2052">
        <v>1.5775349999999999</v>
      </c>
      <c r="D2052">
        <v>1.1142150000000002</v>
      </c>
    </row>
    <row r="2053" spans="1:4" x14ac:dyDescent="0.25">
      <c r="A2053">
        <v>20.5100002</v>
      </c>
      <c r="B2053">
        <v>0.15136279999999999</v>
      </c>
      <c r="C2053">
        <v>1.513628</v>
      </c>
      <c r="D2053">
        <v>1.245819</v>
      </c>
    </row>
    <row r="2054" spans="1:4" x14ac:dyDescent="0.25">
      <c r="A2054">
        <v>20.520000499999998</v>
      </c>
      <c r="B2054">
        <v>0.14628930000000001</v>
      </c>
      <c r="C2054">
        <v>1.462893</v>
      </c>
      <c r="D2054">
        <v>1.2392099999999999</v>
      </c>
    </row>
    <row r="2055" spans="1:4" x14ac:dyDescent="0.25">
      <c r="A2055">
        <v>20.530000699999999</v>
      </c>
      <c r="B2055">
        <v>0.13743140000000001</v>
      </c>
      <c r="C2055">
        <v>1.374314</v>
      </c>
      <c r="D2055">
        <v>1.1985859999999999</v>
      </c>
    </row>
    <row r="2056" spans="1:4" x14ac:dyDescent="0.25">
      <c r="A2056">
        <v>20.540000899999999</v>
      </c>
      <c r="B2056">
        <v>0.15071619999999999</v>
      </c>
      <c r="C2056">
        <v>1.5071619999999999</v>
      </c>
      <c r="D2056">
        <v>1.27861</v>
      </c>
    </row>
    <row r="2057" spans="1:4" x14ac:dyDescent="0.25">
      <c r="A2057">
        <v>20.550001099999999</v>
      </c>
      <c r="B2057">
        <v>0.14458070000000001</v>
      </c>
      <c r="C2057">
        <v>1.4458070000000001</v>
      </c>
      <c r="D2057">
        <v>1.362913</v>
      </c>
    </row>
    <row r="2058" spans="1:4" x14ac:dyDescent="0.25">
      <c r="A2058">
        <v>20.560001400000001</v>
      </c>
      <c r="B2058">
        <v>0.14456359999999999</v>
      </c>
      <c r="C2058">
        <v>1.4456359999999999</v>
      </c>
      <c r="D2058">
        <v>1.273838</v>
      </c>
    </row>
    <row r="2059" spans="1:4" x14ac:dyDescent="0.25">
      <c r="A2059">
        <v>20.570001600000001</v>
      </c>
      <c r="B2059">
        <v>0.14964769999999999</v>
      </c>
      <c r="C2059">
        <v>1.4964770000000001</v>
      </c>
      <c r="D2059">
        <v>1.217738</v>
      </c>
    </row>
    <row r="2060" spans="1:4" x14ac:dyDescent="0.25">
      <c r="A2060">
        <v>20.580001800000002</v>
      </c>
      <c r="B2060">
        <v>0.1414493</v>
      </c>
      <c r="C2060">
        <v>1.414493</v>
      </c>
      <c r="D2060">
        <v>1.2249730000000001</v>
      </c>
    </row>
    <row r="2061" spans="1:4" x14ac:dyDescent="0.25">
      <c r="A2061">
        <v>20.590000199999999</v>
      </c>
      <c r="B2061">
        <v>0.15199180000000001</v>
      </c>
      <c r="C2061">
        <v>1.5199180000000001</v>
      </c>
      <c r="D2061">
        <v>1.1793579999999999</v>
      </c>
    </row>
    <row r="2062" spans="1:4" x14ac:dyDescent="0.25">
      <c r="A2062">
        <v>20.600000399999999</v>
      </c>
      <c r="B2062">
        <v>0.16077050000000001</v>
      </c>
      <c r="C2062">
        <v>1.6077049999999999</v>
      </c>
      <c r="D2062">
        <v>1.278802</v>
      </c>
    </row>
    <row r="2063" spans="1:4" x14ac:dyDescent="0.25">
      <c r="A2063">
        <v>20.610000599999999</v>
      </c>
      <c r="B2063">
        <v>0.15342739999999999</v>
      </c>
      <c r="C2063">
        <v>1.5342739999999999</v>
      </c>
      <c r="D2063">
        <v>1.284273</v>
      </c>
    </row>
    <row r="2064" spans="1:4" x14ac:dyDescent="0.25">
      <c r="A2064">
        <v>20.6200008</v>
      </c>
      <c r="B2064">
        <v>0.1467513</v>
      </c>
      <c r="C2064">
        <v>1.4675130000000001</v>
      </c>
      <c r="D2064">
        <v>1.2358420000000001</v>
      </c>
    </row>
    <row r="2065" spans="1:4" x14ac:dyDescent="0.25">
      <c r="A2065">
        <v>20.630001100000001</v>
      </c>
      <c r="B2065">
        <v>0.15748480000000001</v>
      </c>
      <c r="C2065">
        <v>1.574848</v>
      </c>
      <c r="D2065">
        <v>1.1610040000000001</v>
      </c>
    </row>
    <row r="2066" spans="1:4" x14ac:dyDescent="0.25">
      <c r="A2066">
        <v>20.640001300000002</v>
      </c>
      <c r="B2066">
        <v>0.15284600000000001</v>
      </c>
      <c r="C2066">
        <v>1.5284599999999999</v>
      </c>
      <c r="D2066">
        <v>1.233363</v>
      </c>
    </row>
    <row r="2067" spans="1:4" x14ac:dyDescent="0.25">
      <c r="A2067">
        <v>20.650001499999998</v>
      </c>
      <c r="B2067">
        <v>0.1576149</v>
      </c>
      <c r="C2067">
        <v>1.576149</v>
      </c>
      <c r="D2067">
        <v>1.1502589999999999</v>
      </c>
    </row>
    <row r="2068" spans="1:4" x14ac:dyDescent="0.25">
      <c r="A2068">
        <v>20.6600018</v>
      </c>
      <c r="B2068">
        <v>0.13985210000000001</v>
      </c>
      <c r="C2068">
        <v>1.3985209999999999</v>
      </c>
      <c r="D2068">
        <v>1.301685</v>
      </c>
    </row>
    <row r="2069" spans="1:4" x14ac:dyDescent="0.25">
      <c r="A2069">
        <v>20.670000099999999</v>
      </c>
      <c r="B2069">
        <v>0.1401753</v>
      </c>
      <c r="C2069">
        <v>1.401753</v>
      </c>
      <c r="D2069">
        <v>1.2242250000000001</v>
      </c>
    </row>
    <row r="2070" spans="1:4" x14ac:dyDescent="0.25">
      <c r="A2070">
        <v>20.6800003</v>
      </c>
      <c r="B2070">
        <v>0.1418652</v>
      </c>
      <c r="C2070">
        <v>1.418652</v>
      </c>
      <c r="D2070">
        <v>1.2116279999999999</v>
      </c>
    </row>
    <row r="2071" spans="1:4" x14ac:dyDescent="0.25">
      <c r="A2071">
        <v>20.6900005</v>
      </c>
      <c r="B2071">
        <v>0.14655399999999999</v>
      </c>
      <c r="C2071">
        <v>1.4655400000000001</v>
      </c>
      <c r="D2071">
        <v>1.3168550000000001</v>
      </c>
    </row>
    <row r="2072" spans="1:4" x14ac:dyDescent="0.25">
      <c r="A2072">
        <v>20.700000800000002</v>
      </c>
      <c r="B2072">
        <v>0.15556049999999999</v>
      </c>
      <c r="C2072">
        <v>1.5556049999999999</v>
      </c>
      <c r="D2072">
        <v>1.2530169999999998</v>
      </c>
    </row>
    <row r="2073" spans="1:4" x14ac:dyDescent="0.25">
      <c r="A2073">
        <v>20.710000999999998</v>
      </c>
      <c r="B2073">
        <v>0.15614069999999999</v>
      </c>
      <c r="C2073">
        <v>1.561407</v>
      </c>
      <c r="D2073">
        <v>1.325893</v>
      </c>
    </row>
    <row r="2074" spans="1:4" x14ac:dyDescent="0.25">
      <c r="A2074">
        <v>20.720001199999999</v>
      </c>
      <c r="B2074">
        <v>0.15571850000000001</v>
      </c>
      <c r="C2074">
        <v>1.557185</v>
      </c>
      <c r="D2074">
        <v>1.3110359999999999</v>
      </c>
    </row>
    <row r="2075" spans="1:4" x14ac:dyDescent="0.25">
      <c r="A2075">
        <v>20.730001399999999</v>
      </c>
      <c r="B2075">
        <v>0.1583514</v>
      </c>
      <c r="C2075">
        <v>1.5835140000000001</v>
      </c>
      <c r="D2075">
        <v>1.2081709999999999</v>
      </c>
    </row>
    <row r="2076" spans="1:4" x14ac:dyDescent="0.25">
      <c r="A2076">
        <v>20.740001700000001</v>
      </c>
      <c r="B2076">
        <v>0.155588</v>
      </c>
      <c r="C2076">
        <v>1.5558799999999999</v>
      </c>
      <c r="D2076">
        <v>1.2273530000000001</v>
      </c>
    </row>
    <row r="2077" spans="1:4" x14ac:dyDescent="0.25">
      <c r="A2077">
        <v>20.750001900000001</v>
      </c>
      <c r="B2077">
        <v>0.15629419999999999</v>
      </c>
      <c r="C2077">
        <v>1.5629420000000001</v>
      </c>
      <c r="D2077">
        <v>1.3039310000000002</v>
      </c>
    </row>
    <row r="2078" spans="1:4" x14ac:dyDescent="0.25">
      <c r="A2078">
        <v>20.7600002</v>
      </c>
      <c r="B2078">
        <v>0.13622719999999999</v>
      </c>
      <c r="C2078">
        <v>1.3622719999999999</v>
      </c>
      <c r="D2078">
        <v>1.212348</v>
      </c>
    </row>
    <row r="2079" spans="1:4" x14ac:dyDescent="0.25">
      <c r="A2079">
        <v>20.770000499999998</v>
      </c>
      <c r="B2079">
        <v>0.13220750000000001</v>
      </c>
      <c r="C2079">
        <v>1.3220749999999999</v>
      </c>
      <c r="D2079">
        <v>1.1297699999999999</v>
      </c>
    </row>
    <row r="2080" spans="1:4" x14ac:dyDescent="0.25">
      <c r="A2080">
        <v>20.780000699999999</v>
      </c>
      <c r="B2080">
        <v>0.14354739999999999</v>
      </c>
      <c r="C2080">
        <v>1.4354739999999999</v>
      </c>
      <c r="D2080">
        <v>1.130525</v>
      </c>
    </row>
    <row r="2081" spans="1:4" x14ac:dyDescent="0.25">
      <c r="A2081">
        <v>20.790000899999999</v>
      </c>
      <c r="B2081">
        <v>0.14427290000000001</v>
      </c>
      <c r="C2081">
        <v>1.4427289999999999</v>
      </c>
      <c r="D2081">
        <v>1.0906910000000001</v>
      </c>
    </row>
    <row r="2082" spans="1:4" x14ac:dyDescent="0.25">
      <c r="A2082">
        <v>20.800001099999999</v>
      </c>
      <c r="B2082">
        <v>0.14034340000000001</v>
      </c>
      <c r="C2082">
        <v>1.4034340000000001</v>
      </c>
      <c r="D2082">
        <v>1.1043190000000001</v>
      </c>
    </row>
    <row r="2083" spans="1:4" x14ac:dyDescent="0.25">
      <c r="A2083">
        <v>20.810001400000001</v>
      </c>
      <c r="B2083">
        <v>0.14098559999999999</v>
      </c>
      <c r="C2083">
        <v>1.409856</v>
      </c>
      <c r="D2083">
        <v>1.1967750000000001</v>
      </c>
    </row>
    <row r="2084" spans="1:4" x14ac:dyDescent="0.25">
      <c r="A2084">
        <v>20.820001600000001</v>
      </c>
      <c r="B2084">
        <v>0.14177680000000001</v>
      </c>
      <c r="C2084">
        <v>1.4177679999999999</v>
      </c>
      <c r="D2084">
        <v>1.1889540000000001</v>
      </c>
    </row>
    <row r="2085" spans="1:4" x14ac:dyDescent="0.25">
      <c r="A2085">
        <v>20.830001800000002</v>
      </c>
      <c r="B2085">
        <v>0.14390829999999999</v>
      </c>
      <c r="C2085">
        <v>1.4390829999999999</v>
      </c>
      <c r="D2085">
        <v>1.2467159999999999</v>
      </c>
    </row>
    <row r="2086" spans="1:4" x14ac:dyDescent="0.25">
      <c r="A2086">
        <v>20.840000199999999</v>
      </c>
      <c r="B2086">
        <v>0.1452156</v>
      </c>
      <c r="C2086">
        <v>1.452156</v>
      </c>
      <c r="D2086">
        <v>1.1352039999999999</v>
      </c>
    </row>
    <row r="2087" spans="1:4" x14ac:dyDescent="0.25">
      <c r="A2087">
        <v>20.850000399999999</v>
      </c>
      <c r="B2087">
        <v>0.15284600000000001</v>
      </c>
      <c r="C2087">
        <v>1.5284599999999999</v>
      </c>
      <c r="D2087">
        <v>1.1863759999999999</v>
      </c>
    </row>
    <row r="2088" spans="1:4" x14ac:dyDescent="0.25">
      <c r="A2088">
        <v>20.860000599999999</v>
      </c>
      <c r="B2088">
        <v>0.1587336</v>
      </c>
      <c r="C2088">
        <v>1.5873360000000001</v>
      </c>
      <c r="D2088">
        <v>1.1968110000000001</v>
      </c>
    </row>
    <row r="2089" spans="1:4" x14ac:dyDescent="0.25">
      <c r="A2089">
        <v>20.8700008</v>
      </c>
      <c r="B2089">
        <v>0.14949660000000001</v>
      </c>
      <c r="C2089">
        <v>1.494966</v>
      </c>
      <c r="D2089">
        <v>1.2250800000000002</v>
      </c>
    </row>
    <row r="2090" spans="1:4" x14ac:dyDescent="0.25">
      <c r="A2090">
        <v>20.880001100000001</v>
      </c>
      <c r="B2090">
        <v>0.1429271</v>
      </c>
      <c r="C2090">
        <v>1.429271</v>
      </c>
      <c r="D2090">
        <v>1.2572300000000001</v>
      </c>
    </row>
    <row r="2091" spans="1:4" x14ac:dyDescent="0.25">
      <c r="A2091">
        <v>20.890001300000002</v>
      </c>
      <c r="B2091">
        <v>0.14983369999999999</v>
      </c>
      <c r="C2091">
        <v>1.498337</v>
      </c>
      <c r="D2091">
        <v>1.3491139999999999</v>
      </c>
    </row>
    <row r="2092" spans="1:4" x14ac:dyDescent="0.25">
      <c r="A2092">
        <v>20.900001499999998</v>
      </c>
      <c r="B2092">
        <v>0.1391405</v>
      </c>
      <c r="C2092">
        <v>1.391405</v>
      </c>
      <c r="D2092">
        <v>1.5624229999999999</v>
      </c>
    </row>
    <row r="2093" spans="1:4" x14ac:dyDescent="0.25">
      <c r="A2093">
        <v>20.9100018</v>
      </c>
      <c r="B2093">
        <v>0.1433855</v>
      </c>
      <c r="C2093">
        <v>1.4338550000000001</v>
      </c>
      <c r="D2093">
        <v>1.366698</v>
      </c>
    </row>
    <row r="2094" spans="1:4" x14ac:dyDescent="0.25">
      <c r="A2094">
        <v>20.920000099999999</v>
      </c>
      <c r="B2094">
        <v>0.12932589999999999</v>
      </c>
      <c r="C2094">
        <v>1.2932589999999999</v>
      </c>
      <c r="D2094">
        <v>1.369329</v>
      </c>
    </row>
    <row r="2095" spans="1:4" x14ac:dyDescent="0.25">
      <c r="A2095">
        <v>20.9300003</v>
      </c>
      <c r="B2095">
        <v>0.13768630000000001</v>
      </c>
      <c r="C2095">
        <v>1.3768629999999999</v>
      </c>
      <c r="D2095">
        <v>1.399648</v>
      </c>
    </row>
    <row r="2096" spans="1:4" x14ac:dyDescent="0.25">
      <c r="A2096">
        <v>20.9400005</v>
      </c>
      <c r="B2096">
        <v>0.13820969999999999</v>
      </c>
      <c r="C2096">
        <v>1.3820969999999999</v>
      </c>
      <c r="D2096">
        <v>1.4761270000000002</v>
      </c>
    </row>
    <row r="2097" spans="1:4" x14ac:dyDescent="0.25">
      <c r="A2097">
        <v>20.950000800000002</v>
      </c>
      <c r="B2097">
        <v>0.14330960000000001</v>
      </c>
      <c r="C2097">
        <v>1.4330959999999999</v>
      </c>
      <c r="D2097">
        <v>1.4011039999999999</v>
      </c>
    </row>
    <row r="2098" spans="1:4" x14ac:dyDescent="0.25">
      <c r="A2098">
        <v>20.960000999999998</v>
      </c>
      <c r="B2098">
        <v>0.1455562</v>
      </c>
      <c r="C2098">
        <v>1.455562</v>
      </c>
      <c r="D2098">
        <v>1.456512</v>
      </c>
    </row>
    <row r="2099" spans="1:4" x14ac:dyDescent="0.25">
      <c r="A2099">
        <v>20.970001199999999</v>
      </c>
      <c r="B2099">
        <v>0.13402800000000001</v>
      </c>
      <c r="C2099">
        <v>1.3402799999999999</v>
      </c>
      <c r="D2099">
        <v>1.5711200000000001</v>
      </c>
    </row>
    <row r="2100" spans="1:4" x14ac:dyDescent="0.25">
      <c r="A2100">
        <v>20.980001399999999</v>
      </c>
      <c r="B2100">
        <v>0.13429179999999999</v>
      </c>
      <c r="C2100">
        <v>1.3429180000000001</v>
      </c>
      <c r="D2100">
        <v>1.455727</v>
      </c>
    </row>
    <row r="2101" spans="1:4" x14ac:dyDescent="0.25">
      <c r="A2101">
        <v>20.990001700000001</v>
      </c>
      <c r="B2101">
        <v>0.13449420000000001</v>
      </c>
      <c r="C2101">
        <v>1.3449420000000001</v>
      </c>
      <c r="D2101">
        <v>1.491072</v>
      </c>
    </row>
    <row r="2102" spans="1:4" x14ac:dyDescent="0.25">
      <c r="A2102">
        <v>21.000001900000001</v>
      </c>
      <c r="B2102">
        <v>0.1314023</v>
      </c>
      <c r="C2102">
        <v>1.3140229999999999</v>
      </c>
      <c r="D2102">
        <v>1.508688</v>
      </c>
    </row>
    <row r="2103" spans="1:4" x14ac:dyDescent="0.25">
      <c r="A2103">
        <v>21.0100002</v>
      </c>
      <c r="B2103">
        <v>0.1298588</v>
      </c>
      <c r="C2103">
        <v>1.2985880000000001</v>
      </c>
      <c r="D2103">
        <v>1.399222</v>
      </c>
    </row>
    <row r="2104" spans="1:4" x14ac:dyDescent="0.25">
      <c r="A2104">
        <v>21.020000499999998</v>
      </c>
      <c r="B2104">
        <v>0.1410256</v>
      </c>
      <c r="C2104">
        <v>1.410256</v>
      </c>
      <c r="D2104">
        <v>1.3891690000000001</v>
      </c>
    </row>
    <row r="2105" spans="1:4" x14ac:dyDescent="0.25">
      <c r="A2105">
        <v>21.030000699999999</v>
      </c>
      <c r="B2105">
        <v>0.14444380000000001</v>
      </c>
      <c r="C2105">
        <v>1.4444380000000001</v>
      </c>
      <c r="D2105">
        <v>1.4976400000000001</v>
      </c>
    </row>
    <row r="2106" spans="1:4" x14ac:dyDescent="0.25">
      <c r="A2106">
        <v>21.040000899999999</v>
      </c>
      <c r="B2106">
        <v>0.14869370000000001</v>
      </c>
      <c r="C2106">
        <v>1.486937</v>
      </c>
      <c r="D2106">
        <v>1.4747889999999999</v>
      </c>
    </row>
    <row r="2107" spans="1:4" x14ac:dyDescent="0.25">
      <c r="A2107">
        <v>21.050001099999999</v>
      </c>
      <c r="B2107">
        <v>0.1329101</v>
      </c>
      <c r="C2107">
        <v>1.3291010000000001</v>
      </c>
      <c r="D2107">
        <v>1.3906099999999999</v>
      </c>
    </row>
    <row r="2108" spans="1:4" x14ac:dyDescent="0.25">
      <c r="A2108">
        <v>21.060001400000001</v>
      </c>
      <c r="B2108">
        <v>0.142985</v>
      </c>
      <c r="C2108">
        <v>1.4298500000000001</v>
      </c>
      <c r="D2108">
        <v>1.533002</v>
      </c>
    </row>
    <row r="2109" spans="1:4" x14ac:dyDescent="0.25">
      <c r="A2109">
        <v>21.070001600000001</v>
      </c>
      <c r="B2109">
        <v>0.14209350000000001</v>
      </c>
      <c r="C2109">
        <v>1.4209350000000001</v>
      </c>
      <c r="D2109">
        <v>1.584273</v>
      </c>
    </row>
    <row r="2110" spans="1:4" x14ac:dyDescent="0.25">
      <c r="A2110">
        <v>21.080001800000002</v>
      </c>
      <c r="B2110">
        <v>0.13573250000000001</v>
      </c>
      <c r="C2110">
        <v>1.3573249999999999</v>
      </c>
      <c r="D2110">
        <v>1.5827140000000002</v>
      </c>
    </row>
    <row r="2111" spans="1:4" x14ac:dyDescent="0.25">
      <c r="A2111">
        <v>21.090000199999999</v>
      </c>
      <c r="B2111">
        <v>0.14347219999999999</v>
      </c>
      <c r="C2111">
        <v>1.4347220000000001</v>
      </c>
      <c r="D2111">
        <v>1.446574</v>
      </c>
    </row>
    <row r="2112" spans="1:4" x14ac:dyDescent="0.25">
      <c r="A2112">
        <v>21.100000399999999</v>
      </c>
      <c r="B2112">
        <v>0.14250199999999999</v>
      </c>
      <c r="C2112">
        <v>1.42502</v>
      </c>
      <c r="D2112">
        <v>1.494024</v>
      </c>
    </row>
    <row r="2113" spans="1:4" x14ac:dyDescent="0.25">
      <c r="A2113">
        <v>21.110000599999999</v>
      </c>
      <c r="B2113">
        <v>0.14969650000000001</v>
      </c>
      <c r="C2113">
        <v>1.4969650000000001</v>
      </c>
      <c r="D2113">
        <v>1.539345</v>
      </c>
    </row>
    <row r="2114" spans="1:4" x14ac:dyDescent="0.25">
      <c r="A2114">
        <v>21.1200008</v>
      </c>
      <c r="B2114">
        <v>0.14073559999999999</v>
      </c>
      <c r="C2114">
        <v>1.4073560000000001</v>
      </c>
      <c r="D2114">
        <v>1.6820550000000001</v>
      </c>
    </row>
    <row r="2115" spans="1:4" x14ac:dyDescent="0.25">
      <c r="A2115">
        <v>21.130001100000001</v>
      </c>
      <c r="B2115">
        <v>0.1439069</v>
      </c>
      <c r="C2115">
        <v>1.4390689999999999</v>
      </c>
      <c r="D2115">
        <v>1.6245660000000002</v>
      </c>
    </row>
    <row r="2116" spans="1:4" x14ac:dyDescent="0.25">
      <c r="A2116">
        <v>21.140001300000002</v>
      </c>
      <c r="B2116">
        <v>0.1435111</v>
      </c>
      <c r="C2116">
        <v>1.435111</v>
      </c>
      <c r="D2116">
        <v>1.5401529999999999</v>
      </c>
    </row>
    <row r="2117" spans="1:4" x14ac:dyDescent="0.25">
      <c r="A2117">
        <v>21.150001499999998</v>
      </c>
      <c r="B2117">
        <v>0.14626829999999999</v>
      </c>
      <c r="C2117">
        <v>1.462683</v>
      </c>
      <c r="D2117">
        <v>1.551604</v>
      </c>
    </row>
    <row r="2118" spans="1:4" x14ac:dyDescent="0.25">
      <c r="A2118">
        <v>21.1600018</v>
      </c>
      <c r="B2118">
        <v>0.13372390000000001</v>
      </c>
      <c r="C2118">
        <v>1.3372390000000001</v>
      </c>
      <c r="D2118">
        <v>1.511952</v>
      </c>
    </row>
    <row r="2119" spans="1:4" x14ac:dyDescent="0.25">
      <c r="A2119">
        <v>21.170000099999999</v>
      </c>
      <c r="B2119">
        <v>0.12912979999999999</v>
      </c>
      <c r="C2119">
        <v>1.2912980000000001</v>
      </c>
      <c r="D2119">
        <v>1.6041379999999998</v>
      </c>
    </row>
    <row r="2120" spans="1:4" x14ac:dyDescent="0.25">
      <c r="A2120">
        <v>21.1800003</v>
      </c>
      <c r="B2120">
        <v>0.13828960000000001</v>
      </c>
      <c r="C2120">
        <v>1.3828959999999999</v>
      </c>
      <c r="D2120">
        <v>1.5149319999999999</v>
      </c>
    </row>
    <row r="2121" spans="1:4" x14ac:dyDescent="0.25">
      <c r="A2121">
        <v>21.1900005</v>
      </c>
      <c r="B2121">
        <v>0.1244396</v>
      </c>
      <c r="C2121">
        <v>1.2443960000000001</v>
      </c>
      <c r="D2121">
        <v>1.535588</v>
      </c>
    </row>
    <row r="2122" spans="1:4" x14ac:dyDescent="0.25">
      <c r="A2122">
        <v>21.200000800000002</v>
      </c>
      <c r="B2122">
        <v>0.13630539999999999</v>
      </c>
      <c r="C2122">
        <v>1.363054</v>
      </c>
      <c r="D2122">
        <v>1.5855589999999999</v>
      </c>
    </row>
    <row r="2123" spans="1:4" x14ac:dyDescent="0.25">
      <c r="A2123">
        <v>21.210000999999998</v>
      </c>
      <c r="B2123">
        <v>0.1284254</v>
      </c>
      <c r="C2123">
        <v>1.284254</v>
      </c>
      <c r="D2123">
        <v>1.477563</v>
      </c>
    </row>
    <row r="2124" spans="1:4" x14ac:dyDescent="0.25">
      <c r="A2124">
        <v>21.220001199999999</v>
      </c>
      <c r="B2124">
        <v>0.1337759</v>
      </c>
      <c r="C2124">
        <v>1.3377589999999999</v>
      </c>
      <c r="D2124">
        <v>1.5985119999999999</v>
      </c>
    </row>
    <row r="2125" spans="1:4" x14ac:dyDescent="0.25">
      <c r="A2125">
        <v>21.230001399999999</v>
      </c>
      <c r="B2125">
        <v>0.1275347</v>
      </c>
      <c r="C2125">
        <v>1.275347</v>
      </c>
      <c r="D2125">
        <v>1.5297700000000001</v>
      </c>
    </row>
    <row r="2126" spans="1:4" x14ac:dyDescent="0.25">
      <c r="A2126">
        <v>21.240001700000001</v>
      </c>
      <c r="B2126">
        <v>0.13665530000000001</v>
      </c>
      <c r="C2126">
        <v>1.3665529999999999</v>
      </c>
      <c r="D2126">
        <v>1.5476899999999998</v>
      </c>
    </row>
    <row r="2127" spans="1:4" x14ac:dyDescent="0.25">
      <c r="A2127">
        <v>21.250001900000001</v>
      </c>
      <c r="B2127">
        <v>0.1359978</v>
      </c>
      <c r="C2127">
        <v>1.3599779999999999</v>
      </c>
      <c r="D2127">
        <v>1.5245010000000001</v>
      </c>
    </row>
    <row r="2128" spans="1:4" x14ac:dyDescent="0.25">
      <c r="A2128">
        <v>21.2600002</v>
      </c>
      <c r="B2128">
        <v>0.1338635</v>
      </c>
      <c r="C2128">
        <v>1.338635</v>
      </c>
      <c r="D2128">
        <v>1.5817590000000001</v>
      </c>
    </row>
    <row r="2129" spans="1:4" x14ac:dyDescent="0.25">
      <c r="A2129">
        <v>21.270000499999998</v>
      </c>
      <c r="B2129">
        <v>0.14660480000000001</v>
      </c>
      <c r="C2129">
        <v>1.466048</v>
      </c>
      <c r="D2129">
        <v>1.5988869999999999</v>
      </c>
    </row>
    <row r="2130" spans="1:4" x14ac:dyDescent="0.25">
      <c r="A2130">
        <v>21.280000699999999</v>
      </c>
      <c r="B2130">
        <v>0.13959360000000001</v>
      </c>
      <c r="C2130">
        <v>1.3959360000000001</v>
      </c>
      <c r="D2130">
        <v>1.512254</v>
      </c>
    </row>
    <row r="2131" spans="1:4" x14ac:dyDescent="0.25">
      <c r="A2131">
        <v>21.290000899999999</v>
      </c>
      <c r="B2131">
        <v>0.1371782</v>
      </c>
      <c r="C2131">
        <v>1.3717820000000001</v>
      </c>
      <c r="D2131">
        <v>1.5146090000000001</v>
      </c>
    </row>
    <row r="2132" spans="1:4" x14ac:dyDescent="0.25">
      <c r="A2132">
        <v>21.300001099999999</v>
      </c>
      <c r="B2132">
        <v>0.1273572</v>
      </c>
      <c r="C2132">
        <v>1.2735719999999999</v>
      </c>
      <c r="D2132">
        <v>1.5531629999999998</v>
      </c>
    </row>
    <row r="2133" spans="1:4" x14ac:dyDescent="0.25">
      <c r="A2133">
        <v>21.310001400000001</v>
      </c>
      <c r="B2133">
        <v>0.13238630000000001</v>
      </c>
      <c r="C2133">
        <v>1.323863</v>
      </c>
      <c r="D2133">
        <v>1.6617459999999999</v>
      </c>
    </row>
    <row r="2134" spans="1:4" x14ac:dyDescent="0.25">
      <c r="A2134">
        <v>21.320001600000001</v>
      </c>
      <c r="B2134">
        <v>0.1271169</v>
      </c>
      <c r="C2134">
        <v>1.271169</v>
      </c>
      <c r="D2134">
        <v>1.5259590000000001</v>
      </c>
    </row>
    <row r="2135" spans="1:4" x14ac:dyDescent="0.25">
      <c r="A2135">
        <v>21.330001800000002</v>
      </c>
      <c r="B2135">
        <v>0.12752040000000001</v>
      </c>
      <c r="C2135">
        <v>1.275204</v>
      </c>
      <c r="D2135">
        <v>1.536867</v>
      </c>
    </row>
    <row r="2136" spans="1:4" x14ac:dyDescent="0.25">
      <c r="A2136">
        <v>21.340000199999999</v>
      </c>
      <c r="B2136">
        <v>0.1262945</v>
      </c>
      <c r="C2136">
        <v>1.262945</v>
      </c>
      <c r="D2136">
        <v>1.6174330000000001</v>
      </c>
    </row>
    <row r="2137" spans="1:4" x14ac:dyDescent="0.25">
      <c r="A2137">
        <v>21.350000399999999</v>
      </c>
      <c r="B2137">
        <v>0.13485649999999999</v>
      </c>
      <c r="C2137">
        <v>1.348565</v>
      </c>
      <c r="D2137">
        <v>1.5258309999999999</v>
      </c>
    </row>
    <row r="2138" spans="1:4" x14ac:dyDescent="0.25">
      <c r="A2138">
        <v>21.360000599999999</v>
      </c>
      <c r="B2138">
        <v>0.1327121</v>
      </c>
      <c r="C2138">
        <v>1.327121</v>
      </c>
      <c r="D2138">
        <v>1.442491</v>
      </c>
    </row>
    <row r="2139" spans="1:4" x14ac:dyDescent="0.25">
      <c r="A2139">
        <v>21.3700008</v>
      </c>
      <c r="B2139">
        <v>0.13474359999999999</v>
      </c>
      <c r="C2139">
        <v>1.3474360000000001</v>
      </c>
      <c r="D2139">
        <v>1.5590190000000002</v>
      </c>
    </row>
    <row r="2140" spans="1:4" x14ac:dyDescent="0.25">
      <c r="A2140">
        <v>21.380001100000001</v>
      </c>
      <c r="B2140">
        <v>0.12089030000000001</v>
      </c>
      <c r="C2140">
        <v>1.2089030000000001</v>
      </c>
      <c r="D2140">
        <v>1.552508</v>
      </c>
    </row>
    <row r="2141" spans="1:4" x14ac:dyDescent="0.25">
      <c r="A2141">
        <v>21.390001300000002</v>
      </c>
      <c r="B2141">
        <v>0.1254043</v>
      </c>
      <c r="C2141">
        <v>1.254043</v>
      </c>
      <c r="D2141">
        <v>1.388509</v>
      </c>
    </row>
    <row r="2142" spans="1:4" x14ac:dyDescent="0.25">
      <c r="A2142">
        <v>21.400001499999998</v>
      </c>
      <c r="B2142">
        <v>0.1336241</v>
      </c>
      <c r="C2142">
        <v>1.336241</v>
      </c>
      <c r="D2142">
        <v>1.5509529999999998</v>
      </c>
    </row>
    <row r="2143" spans="1:4" x14ac:dyDescent="0.25">
      <c r="A2143">
        <v>21.4100018</v>
      </c>
      <c r="B2143">
        <v>0.13213510000000001</v>
      </c>
      <c r="C2143">
        <v>1.3213509999999999</v>
      </c>
      <c r="D2143">
        <v>1.5364449999999998</v>
      </c>
    </row>
    <row r="2144" spans="1:4" x14ac:dyDescent="0.25">
      <c r="A2144">
        <v>21.420000099999999</v>
      </c>
      <c r="B2144">
        <v>0.1275944</v>
      </c>
      <c r="C2144">
        <v>1.275944</v>
      </c>
      <c r="D2144">
        <v>1.5241250000000002</v>
      </c>
    </row>
    <row r="2145" spans="1:4" x14ac:dyDescent="0.25">
      <c r="A2145">
        <v>21.4300003</v>
      </c>
      <c r="B2145">
        <v>0.1409108</v>
      </c>
      <c r="C2145">
        <v>1.409108</v>
      </c>
      <c r="D2145">
        <v>1.5436620000000001</v>
      </c>
    </row>
    <row r="2146" spans="1:4" x14ac:dyDescent="0.25">
      <c r="A2146">
        <v>21.4400005</v>
      </c>
      <c r="B2146">
        <v>0.14150299999999999</v>
      </c>
      <c r="C2146">
        <v>1.41503</v>
      </c>
      <c r="D2146">
        <v>1.4591299999999998</v>
      </c>
    </row>
    <row r="2147" spans="1:4" x14ac:dyDescent="0.25">
      <c r="A2147">
        <v>21.450000800000002</v>
      </c>
      <c r="B2147">
        <v>0.13649639999999999</v>
      </c>
      <c r="C2147">
        <v>1.3649640000000001</v>
      </c>
      <c r="D2147">
        <v>1.56284</v>
      </c>
    </row>
    <row r="2148" spans="1:4" x14ac:dyDescent="0.25">
      <c r="A2148">
        <v>21.460000999999998</v>
      </c>
      <c r="B2148">
        <v>0.13897080000000001</v>
      </c>
      <c r="C2148">
        <v>1.3897079999999999</v>
      </c>
      <c r="D2148">
        <v>1.4540600000000001</v>
      </c>
    </row>
    <row r="2149" spans="1:4" x14ac:dyDescent="0.25">
      <c r="A2149">
        <v>21.470001199999999</v>
      </c>
      <c r="B2149">
        <v>0.12836990000000001</v>
      </c>
      <c r="C2149">
        <v>1.2836989999999999</v>
      </c>
      <c r="D2149">
        <v>1.5377529999999999</v>
      </c>
    </row>
    <row r="2150" spans="1:4" x14ac:dyDescent="0.25">
      <c r="A2150">
        <v>21.480001399999999</v>
      </c>
      <c r="B2150">
        <v>0.14379819999999999</v>
      </c>
      <c r="C2150">
        <v>1.4379820000000001</v>
      </c>
      <c r="D2150">
        <v>1.521916</v>
      </c>
    </row>
    <row r="2151" spans="1:4" x14ac:dyDescent="0.25">
      <c r="A2151">
        <v>21.490001700000001</v>
      </c>
      <c r="B2151">
        <v>0.140681</v>
      </c>
      <c r="C2151">
        <v>1.4068099999999999</v>
      </c>
      <c r="D2151">
        <v>1.4911640000000002</v>
      </c>
    </row>
    <row r="2152" spans="1:4" x14ac:dyDescent="0.25">
      <c r="A2152">
        <v>21.500001900000001</v>
      </c>
      <c r="B2152">
        <v>0.14580560000000001</v>
      </c>
      <c r="C2152">
        <v>1.458056</v>
      </c>
      <c r="D2152">
        <v>1.488445</v>
      </c>
    </row>
    <row r="2153" spans="1:4" x14ac:dyDescent="0.25">
      <c r="A2153">
        <v>21.5100002</v>
      </c>
      <c r="B2153">
        <v>0.1525551</v>
      </c>
      <c r="C2153">
        <v>1.5255510000000001</v>
      </c>
      <c r="D2153">
        <v>1.5730040000000001</v>
      </c>
    </row>
    <row r="2154" spans="1:4" x14ac:dyDescent="0.25">
      <c r="A2154">
        <v>21.520000499999998</v>
      </c>
      <c r="B2154">
        <v>0.1547637</v>
      </c>
      <c r="C2154">
        <v>1.5476369999999999</v>
      </c>
      <c r="D2154">
        <v>1.526632</v>
      </c>
    </row>
    <row r="2155" spans="1:4" x14ac:dyDescent="0.25">
      <c r="A2155">
        <v>21.530000699999999</v>
      </c>
      <c r="B2155">
        <v>0.146948</v>
      </c>
      <c r="C2155">
        <v>1.4694799999999999</v>
      </c>
      <c r="D2155">
        <v>1.518111</v>
      </c>
    </row>
    <row r="2156" spans="1:4" x14ac:dyDescent="0.25">
      <c r="A2156">
        <v>21.540000899999999</v>
      </c>
      <c r="B2156">
        <v>0.13634560000000001</v>
      </c>
      <c r="C2156">
        <v>1.363456</v>
      </c>
      <c r="D2156">
        <v>1.4702290000000002</v>
      </c>
    </row>
    <row r="2157" spans="1:4" x14ac:dyDescent="0.25">
      <c r="A2157">
        <v>21.550001099999999</v>
      </c>
      <c r="B2157">
        <v>0.13154560000000001</v>
      </c>
      <c r="C2157">
        <v>1.315456</v>
      </c>
      <c r="D2157">
        <v>1.3331979999999999</v>
      </c>
    </row>
    <row r="2158" spans="1:4" x14ac:dyDescent="0.25">
      <c r="A2158">
        <v>21.560001400000001</v>
      </c>
      <c r="B2158">
        <v>0.134072</v>
      </c>
      <c r="C2158">
        <v>1.3407199999999999</v>
      </c>
      <c r="D2158">
        <v>1.4029990000000001</v>
      </c>
    </row>
    <row r="2159" spans="1:4" x14ac:dyDescent="0.25">
      <c r="A2159">
        <v>21.570001600000001</v>
      </c>
      <c r="B2159">
        <v>0.1488371</v>
      </c>
      <c r="C2159">
        <v>1.4883710000000001</v>
      </c>
      <c r="D2159">
        <v>1.394792</v>
      </c>
    </row>
    <row r="2160" spans="1:4" x14ac:dyDescent="0.25">
      <c r="A2160">
        <v>21.580001800000002</v>
      </c>
      <c r="B2160">
        <v>0.1311541</v>
      </c>
      <c r="C2160">
        <v>1.3115410000000001</v>
      </c>
      <c r="D2160">
        <v>1.427543</v>
      </c>
    </row>
    <row r="2161" spans="1:4" x14ac:dyDescent="0.25">
      <c r="A2161">
        <v>21.590000199999999</v>
      </c>
      <c r="B2161">
        <v>0.14327329999999999</v>
      </c>
      <c r="C2161">
        <v>1.432733</v>
      </c>
      <c r="D2161">
        <v>1.466161</v>
      </c>
    </row>
    <row r="2162" spans="1:4" x14ac:dyDescent="0.25">
      <c r="A2162">
        <v>21.600000399999999</v>
      </c>
      <c r="B2162">
        <v>0.12932070000000001</v>
      </c>
      <c r="C2162">
        <v>1.293207</v>
      </c>
      <c r="D2162">
        <v>1.4388860000000001</v>
      </c>
    </row>
    <row r="2163" spans="1:4" x14ac:dyDescent="0.25">
      <c r="A2163">
        <v>21.610000599999999</v>
      </c>
      <c r="B2163">
        <v>0.12399159999999999</v>
      </c>
      <c r="C2163">
        <v>1.239916</v>
      </c>
      <c r="D2163">
        <v>1.363378</v>
      </c>
    </row>
    <row r="2164" spans="1:4" x14ac:dyDescent="0.25">
      <c r="A2164">
        <v>21.6200008</v>
      </c>
      <c r="B2164">
        <v>0.12477100000000001</v>
      </c>
      <c r="C2164">
        <v>1.2477100000000001</v>
      </c>
      <c r="D2164">
        <v>1.369183</v>
      </c>
    </row>
    <row r="2165" spans="1:4" x14ac:dyDescent="0.25">
      <c r="A2165">
        <v>21.630001100000001</v>
      </c>
      <c r="B2165">
        <v>0.13048750000000001</v>
      </c>
      <c r="C2165">
        <v>1.304875</v>
      </c>
      <c r="D2165">
        <v>1.3915230000000001</v>
      </c>
    </row>
    <row r="2166" spans="1:4" x14ac:dyDescent="0.25">
      <c r="A2166">
        <v>21.640001300000002</v>
      </c>
      <c r="B2166">
        <v>0.11891210000000001</v>
      </c>
      <c r="C2166">
        <v>1.1891210000000001</v>
      </c>
      <c r="D2166">
        <v>1.4928189999999999</v>
      </c>
    </row>
    <row r="2167" spans="1:4" x14ac:dyDescent="0.25">
      <c r="A2167">
        <v>21.650001499999998</v>
      </c>
      <c r="B2167">
        <v>0.13404489999999999</v>
      </c>
      <c r="C2167">
        <v>1.340449</v>
      </c>
      <c r="D2167">
        <v>1.5396650000000001</v>
      </c>
    </row>
    <row r="2168" spans="1:4" x14ac:dyDescent="0.25">
      <c r="A2168">
        <v>21.6600018</v>
      </c>
      <c r="B2168">
        <v>0.12663569999999999</v>
      </c>
      <c r="C2168">
        <v>1.266357</v>
      </c>
      <c r="D2168">
        <v>1.5689139999999999</v>
      </c>
    </row>
    <row r="2169" spans="1:4" x14ac:dyDescent="0.25">
      <c r="A2169">
        <v>21.670000099999999</v>
      </c>
      <c r="B2169">
        <v>0.1356909</v>
      </c>
      <c r="C2169">
        <v>1.3569089999999999</v>
      </c>
      <c r="D2169">
        <v>1.4669969999999999</v>
      </c>
    </row>
    <row r="2170" spans="1:4" x14ac:dyDescent="0.25">
      <c r="A2170">
        <v>21.6800003</v>
      </c>
      <c r="B2170">
        <v>0.14533740000000001</v>
      </c>
      <c r="C2170">
        <v>1.4533739999999999</v>
      </c>
      <c r="D2170">
        <v>1.5090139999999999</v>
      </c>
    </row>
    <row r="2171" spans="1:4" x14ac:dyDescent="0.25">
      <c r="A2171">
        <v>21.6900005</v>
      </c>
      <c r="B2171">
        <v>0.1207208</v>
      </c>
      <c r="C2171">
        <v>1.2072080000000001</v>
      </c>
      <c r="D2171">
        <v>1.5569330000000001</v>
      </c>
    </row>
    <row r="2172" spans="1:4" x14ac:dyDescent="0.25">
      <c r="A2172">
        <v>21.700000800000002</v>
      </c>
      <c r="B2172">
        <v>0.1278213</v>
      </c>
      <c r="C2172">
        <v>1.278213</v>
      </c>
      <c r="D2172">
        <v>1.5356939999999999</v>
      </c>
    </row>
    <row r="2173" spans="1:4" x14ac:dyDescent="0.25">
      <c r="A2173">
        <v>21.710000999999998</v>
      </c>
      <c r="B2173">
        <v>0.13097629999999999</v>
      </c>
      <c r="C2173">
        <v>1.309763</v>
      </c>
      <c r="D2173">
        <v>1.4211750000000001</v>
      </c>
    </row>
    <row r="2174" spans="1:4" x14ac:dyDescent="0.25">
      <c r="A2174">
        <v>21.720001199999999</v>
      </c>
      <c r="B2174">
        <v>0.1391222</v>
      </c>
      <c r="C2174">
        <v>1.391222</v>
      </c>
      <c r="D2174">
        <v>1.3362540000000001</v>
      </c>
    </row>
    <row r="2175" spans="1:4" x14ac:dyDescent="0.25">
      <c r="A2175">
        <v>21.730001399999999</v>
      </c>
      <c r="B2175">
        <v>0.14545420000000001</v>
      </c>
      <c r="C2175">
        <v>1.454542</v>
      </c>
      <c r="D2175">
        <v>1.4546110000000001</v>
      </c>
    </row>
    <row r="2176" spans="1:4" x14ac:dyDescent="0.25">
      <c r="A2176">
        <v>21.740001700000001</v>
      </c>
      <c r="B2176">
        <v>0.14227339999999999</v>
      </c>
      <c r="C2176">
        <v>1.4227339999999999</v>
      </c>
      <c r="D2176">
        <v>1.483924</v>
      </c>
    </row>
    <row r="2177" spans="1:4" x14ac:dyDescent="0.25">
      <c r="A2177">
        <v>21.750001900000001</v>
      </c>
      <c r="B2177">
        <v>0.13457359999999999</v>
      </c>
      <c r="C2177">
        <v>1.345736</v>
      </c>
      <c r="D2177">
        <v>1.5088330000000001</v>
      </c>
    </row>
    <row r="2178" spans="1:4" x14ac:dyDescent="0.25">
      <c r="A2178">
        <v>21.7600002</v>
      </c>
      <c r="B2178">
        <v>0.1408412</v>
      </c>
      <c r="C2178">
        <v>1.408412</v>
      </c>
      <c r="D2178">
        <v>1.5341230000000001</v>
      </c>
    </row>
    <row r="2179" spans="1:4" x14ac:dyDescent="0.25">
      <c r="A2179">
        <v>21.770000499999998</v>
      </c>
      <c r="B2179">
        <v>0.13725860000000001</v>
      </c>
      <c r="C2179">
        <v>1.3725860000000001</v>
      </c>
      <c r="D2179">
        <v>1.5535450000000002</v>
      </c>
    </row>
    <row r="2180" spans="1:4" x14ac:dyDescent="0.25">
      <c r="A2180">
        <v>21.780000699999999</v>
      </c>
      <c r="B2180">
        <v>0.13680020000000001</v>
      </c>
      <c r="C2180">
        <v>1.3680019999999999</v>
      </c>
      <c r="D2180">
        <v>1.5241229999999999</v>
      </c>
    </row>
    <row r="2181" spans="1:4" x14ac:dyDescent="0.25">
      <c r="A2181">
        <v>21.790000899999999</v>
      </c>
      <c r="B2181">
        <v>0.1373567</v>
      </c>
      <c r="C2181">
        <v>1.373567</v>
      </c>
      <c r="D2181">
        <v>1.62921</v>
      </c>
    </row>
    <row r="2182" spans="1:4" x14ac:dyDescent="0.25">
      <c r="A2182">
        <v>21.800001099999999</v>
      </c>
      <c r="B2182">
        <v>0.13117300000000001</v>
      </c>
      <c r="C2182">
        <v>1.3117300000000001</v>
      </c>
      <c r="D2182">
        <v>1.6592609999999999</v>
      </c>
    </row>
    <row r="2183" spans="1:4" x14ac:dyDescent="0.25">
      <c r="A2183">
        <v>21.810001400000001</v>
      </c>
      <c r="B2183">
        <v>0.13002639999999999</v>
      </c>
      <c r="C2183">
        <v>1.3002640000000001</v>
      </c>
      <c r="D2183">
        <v>1.5996140000000001</v>
      </c>
    </row>
    <row r="2184" spans="1:4" x14ac:dyDescent="0.25">
      <c r="A2184">
        <v>21.820001600000001</v>
      </c>
      <c r="B2184">
        <v>0.12622449999999999</v>
      </c>
      <c r="C2184">
        <v>1.2622450000000001</v>
      </c>
      <c r="D2184">
        <v>1.6204769999999999</v>
      </c>
    </row>
    <row r="2185" spans="1:4" x14ac:dyDescent="0.25">
      <c r="A2185">
        <v>21.830001800000002</v>
      </c>
      <c r="B2185">
        <v>0.14131299999999999</v>
      </c>
      <c r="C2185">
        <v>1.41313</v>
      </c>
      <c r="D2185">
        <v>1.6289699999999998</v>
      </c>
    </row>
    <row r="2186" spans="1:4" x14ac:dyDescent="0.25">
      <c r="A2186">
        <v>21.840000199999999</v>
      </c>
      <c r="B2186">
        <v>0.140818</v>
      </c>
      <c r="C2186">
        <v>1.40818</v>
      </c>
      <c r="D2186">
        <v>1.6722440000000001</v>
      </c>
    </row>
    <row r="2187" spans="1:4" x14ac:dyDescent="0.25">
      <c r="A2187">
        <v>21.850000399999999</v>
      </c>
      <c r="B2187">
        <v>0.1430913</v>
      </c>
      <c r="C2187">
        <v>1.4309130000000001</v>
      </c>
      <c r="D2187">
        <v>1.5958059999999998</v>
      </c>
    </row>
    <row r="2188" spans="1:4" x14ac:dyDescent="0.25">
      <c r="A2188">
        <v>21.860000599999999</v>
      </c>
      <c r="B2188">
        <v>0.1444482</v>
      </c>
      <c r="C2188">
        <v>1.444482</v>
      </c>
      <c r="D2188">
        <v>1.6272929999999999</v>
      </c>
    </row>
    <row r="2189" spans="1:4" x14ac:dyDescent="0.25">
      <c r="A2189">
        <v>21.8700008</v>
      </c>
      <c r="B2189">
        <v>0.1368113</v>
      </c>
      <c r="C2189">
        <v>1.3681129999999999</v>
      </c>
      <c r="D2189">
        <v>1.6466020000000001</v>
      </c>
    </row>
    <row r="2190" spans="1:4" x14ac:dyDescent="0.25">
      <c r="A2190">
        <v>21.880001100000001</v>
      </c>
      <c r="B2190">
        <v>0.14413049999999999</v>
      </c>
      <c r="C2190">
        <v>1.4413050000000001</v>
      </c>
      <c r="D2190">
        <v>1.484721</v>
      </c>
    </row>
    <row r="2191" spans="1:4" x14ac:dyDescent="0.25">
      <c r="A2191">
        <v>21.890001300000002</v>
      </c>
      <c r="B2191">
        <v>0.14788009999999999</v>
      </c>
      <c r="C2191">
        <v>1.478801</v>
      </c>
      <c r="D2191">
        <v>1.508351</v>
      </c>
    </row>
    <row r="2192" spans="1:4" x14ac:dyDescent="0.25">
      <c r="A2192">
        <v>21.900001499999998</v>
      </c>
      <c r="B2192">
        <v>0.1426857</v>
      </c>
      <c r="C2192">
        <v>1.426857</v>
      </c>
      <c r="D2192">
        <v>1.3409709999999999</v>
      </c>
    </row>
    <row r="2193" spans="1:4" x14ac:dyDescent="0.25">
      <c r="A2193">
        <v>21.9100018</v>
      </c>
      <c r="B2193">
        <v>0.14831829999999999</v>
      </c>
      <c r="C2193">
        <v>1.4831829999999999</v>
      </c>
      <c r="D2193">
        <v>1.4503440000000001</v>
      </c>
    </row>
    <row r="2194" spans="1:4" x14ac:dyDescent="0.25">
      <c r="A2194">
        <v>21.920002</v>
      </c>
      <c r="B2194">
        <v>0.15492539999999999</v>
      </c>
      <c r="C2194">
        <v>1.5492539999999999</v>
      </c>
      <c r="D2194">
        <v>1.3457520000000001</v>
      </c>
    </row>
    <row r="2195" spans="1:4" x14ac:dyDescent="0.25">
      <c r="A2195">
        <v>21.9300003</v>
      </c>
      <c r="B2195">
        <v>0.13992679999999999</v>
      </c>
      <c r="C2195">
        <v>1.399268</v>
      </c>
      <c r="D2195">
        <v>1.52522</v>
      </c>
    </row>
    <row r="2196" spans="1:4" x14ac:dyDescent="0.25">
      <c r="A2196">
        <v>21.9400005</v>
      </c>
      <c r="B2196">
        <v>0.13155059999999999</v>
      </c>
      <c r="C2196">
        <v>1.3155060000000001</v>
      </c>
      <c r="D2196">
        <v>1.4596469999999999</v>
      </c>
    </row>
    <row r="2197" spans="1:4" x14ac:dyDescent="0.25">
      <c r="A2197">
        <v>21.950000800000002</v>
      </c>
      <c r="B2197">
        <v>0.13771630000000001</v>
      </c>
      <c r="C2197">
        <v>1.3771629999999999</v>
      </c>
      <c r="D2197">
        <v>1.45174</v>
      </c>
    </row>
    <row r="2198" spans="1:4" x14ac:dyDescent="0.25">
      <c r="A2198">
        <v>21.960000999999998</v>
      </c>
      <c r="B2198">
        <v>0.13605139999999999</v>
      </c>
      <c r="C2198">
        <v>1.360514</v>
      </c>
      <c r="D2198">
        <v>1.5687470000000001</v>
      </c>
    </row>
    <row r="2199" spans="1:4" x14ac:dyDescent="0.25">
      <c r="A2199">
        <v>21.970001199999999</v>
      </c>
      <c r="B2199">
        <v>0.1303725</v>
      </c>
      <c r="C2199">
        <v>1.303725</v>
      </c>
      <c r="D2199">
        <v>1.5651380000000001</v>
      </c>
    </row>
    <row r="2200" spans="1:4" x14ac:dyDescent="0.25">
      <c r="A2200">
        <v>21.980001399999999</v>
      </c>
      <c r="B2200">
        <v>0.13568540000000001</v>
      </c>
      <c r="C2200">
        <v>1.356854</v>
      </c>
      <c r="D2200">
        <v>1.5510250000000001</v>
      </c>
    </row>
    <row r="2201" spans="1:4" x14ac:dyDescent="0.25">
      <c r="A2201">
        <v>21.990001700000001</v>
      </c>
      <c r="B2201">
        <v>0.13829420000000001</v>
      </c>
      <c r="C2201">
        <v>1.3829419999999999</v>
      </c>
      <c r="D2201">
        <v>1.5988559999999998</v>
      </c>
    </row>
    <row r="2202" spans="1:4" x14ac:dyDescent="0.25">
      <c r="A2202">
        <v>22.000001900000001</v>
      </c>
      <c r="B2202">
        <v>0.14253360000000001</v>
      </c>
      <c r="C2202">
        <v>1.4253359999999999</v>
      </c>
      <c r="D2202">
        <v>1.581199</v>
      </c>
    </row>
    <row r="2203" spans="1:4" x14ac:dyDescent="0.25">
      <c r="A2203">
        <v>22.0100002</v>
      </c>
      <c r="B2203">
        <v>0.13263079999999999</v>
      </c>
      <c r="C2203">
        <v>1.326308</v>
      </c>
      <c r="D2203">
        <v>1.615348</v>
      </c>
    </row>
    <row r="2204" spans="1:4" x14ac:dyDescent="0.25">
      <c r="A2204">
        <v>22.020000499999998</v>
      </c>
      <c r="B2204">
        <v>0.14154539999999999</v>
      </c>
      <c r="C2204">
        <v>1.415454</v>
      </c>
      <c r="D2204">
        <v>1.629054</v>
      </c>
    </row>
    <row r="2205" spans="1:4" x14ac:dyDescent="0.25">
      <c r="A2205">
        <v>22.030000699999999</v>
      </c>
      <c r="B2205">
        <v>0.1303009</v>
      </c>
      <c r="C2205">
        <v>1.3030090000000001</v>
      </c>
      <c r="D2205">
        <v>1.5301300000000002</v>
      </c>
    </row>
    <row r="2206" spans="1:4" x14ac:dyDescent="0.25">
      <c r="A2206">
        <v>22.040000899999999</v>
      </c>
      <c r="B2206">
        <v>0.13124720000000001</v>
      </c>
      <c r="C2206">
        <v>1.3124720000000001</v>
      </c>
      <c r="D2206">
        <v>1.6139129999999999</v>
      </c>
    </row>
    <row r="2207" spans="1:4" x14ac:dyDescent="0.25">
      <c r="A2207">
        <v>22.050001099999999</v>
      </c>
      <c r="B2207">
        <v>0.1320703</v>
      </c>
      <c r="C2207">
        <v>1.320703</v>
      </c>
      <c r="D2207">
        <v>1.5822449999999999</v>
      </c>
    </row>
    <row r="2208" spans="1:4" x14ac:dyDescent="0.25">
      <c r="A2208">
        <v>22.060001400000001</v>
      </c>
      <c r="B2208">
        <v>0.14578769999999999</v>
      </c>
      <c r="C2208">
        <v>1.4578770000000001</v>
      </c>
      <c r="D2208">
        <v>1.4943090000000001</v>
      </c>
    </row>
    <row r="2209" spans="1:4" x14ac:dyDescent="0.25">
      <c r="A2209">
        <v>22.070001600000001</v>
      </c>
      <c r="B2209">
        <v>0.1333908</v>
      </c>
      <c r="C2209">
        <v>1.3339080000000001</v>
      </c>
      <c r="D2209">
        <v>1.4909430000000001</v>
      </c>
    </row>
    <row r="2210" spans="1:4" x14ac:dyDescent="0.25">
      <c r="A2210">
        <v>22.080001800000002</v>
      </c>
      <c r="B2210">
        <v>0.1448382</v>
      </c>
      <c r="C2210">
        <v>1.4483820000000001</v>
      </c>
      <c r="D2210">
        <v>1.4589160000000001</v>
      </c>
    </row>
    <row r="2211" spans="1:4" x14ac:dyDescent="0.25">
      <c r="A2211">
        <v>22.090000199999999</v>
      </c>
      <c r="B2211">
        <v>0.14461460000000001</v>
      </c>
      <c r="C2211">
        <v>1.4461459999999999</v>
      </c>
      <c r="D2211">
        <v>1.4860709999999999</v>
      </c>
    </row>
    <row r="2212" spans="1:4" x14ac:dyDescent="0.25">
      <c r="A2212">
        <v>22.100000399999999</v>
      </c>
      <c r="B2212">
        <v>0.1440235</v>
      </c>
      <c r="C2212">
        <v>1.4402349999999999</v>
      </c>
      <c r="D2212">
        <v>1.5979830000000002</v>
      </c>
    </row>
    <row r="2213" spans="1:4" x14ac:dyDescent="0.25">
      <c r="A2213">
        <v>22.110000599999999</v>
      </c>
      <c r="B2213">
        <v>0.13766909999999999</v>
      </c>
      <c r="C2213">
        <v>1.3766910000000001</v>
      </c>
      <c r="D2213">
        <v>1.5294530000000002</v>
      </c>
    </row>
    <row r="2214" spans="1:4" x14ac:dyDescent="0.25">
      <c r="A2214">
        <v>22.1200008</v>
      </c>
      <c r="B2214">
        <v>0.14399000000000001</v>
      </c>
      <c r="C2214">
        <v>1.4399</v>
      </c>
      <c r="D2214">
        <v>1.5365989999999998</v>
      </c>
    </row>
    <row r="2215" spans="1:4" x14ac:dyDescent="0.25">
      <c r="A2215">
        <v>22.130001100000001</v>
      </c>
      <c r="B2215">
        <v>0.147172</v>
      </c>
      <c r="C2215">
        <v>1.4717199999999999</v>
      </c>
      <c r="D2215">
        <v>1.594754</v>
      </c>
    </row>
    <row r="2216" spans="1:4" x14ac:dyDescent="0.25">
      <c r="A2216">
        <v>22.140001300000002</v>
      </c>
      <c r="B2216">
        <v>0.13765250000000001</v>
      </c>
      <c r="C2216">
        <v>1.376525</v>
      </c>
      <c r="D2216">
        <v>1.5178910000000001</v>
      </c>
    </row>
    <row r="2217" spans="1:4" x14ac:dyDescent="0.25">
      <c r="A2217">
        <v>22.150001499999998</v>
      </c>
      <c r="B2217">
        <v>0.14511669999999999</v>
      </c>
      <c r="C2217">
        <v>1.4511670000000001</v>
      </c>
      <c r="D2217">
        <v>1.5970170000000001</v>
      </c>
    </row>
    <row r="2218" spans="1:4" x14ac:dyDescent="0.25">
      <c r="A2218">
        <v>22.1600018</v>
      </c>
      <c r="B2218">
        <v>0.13898279999999999</v>
      </c>
      <c r="C2218">
        <v>1.3898280000000001</v>
      </c>
      <c r="D2218">
        <v>1.476858</v>
      </c>
    </row>
    <row r="2219" spans="1:4" x14ac:dyDescent="0.25">
      <c r="A2219">
        <v>22.170002</v>
      </c>
      <c r="B2219">
        <v>0.14791019999999999</v>
      </c>
      <c r="C2219">
        <v>1.4791019999999999</v>
      </c>
      <c r="D2219">
        <v>1.5801460000000001</v>
      </c>
    </row>
    <row r="2220" spans="1:4" x14ac:dyDescent="0.25">
      <c r="A2220">
        <v>22.1800003</v>
      </c>
      <c r="B2220">
        <v>0.13904469999999999</v>
      </c>
      <c r="C2220">
        <v>1.390447</v>
      </c>
      <c r="D2220">
        <v>1.6427539999999998</v>
      </c>
    </row>
    <row r="2221" spans="1:4" x14ac:dyDescent="0.25">
      <c r="A2221">
        <v>22.1900005</v>
      </c>
      <c r="B2221">
        <v>0.14284160000000001</v>
      </c>
      <c r="C2221">
        <v>1.4284159999999999</v>
      </c>
      <c r="D2221">
        <v>1.5520800000000001</v>
      </c>
    </row>
    <row r="2222" spans="1:4" x14ac:dyDescent="0.25">
      <c r="A2222">
        <v>22.200000800000002</v>
      </c>
      <c r="B2222">
        <v>0.1466848</v>
      </c>
      <c r="C2222">
        <v>1.4668479999999999</v>
      </c>
      <c r="D2222">
        <v>1.554829</v>
      </c>
    </row>
    <row r="2223" spans="1:4" x14ac:dyDescent="0.25">
      <c r="A2223">
        <v>22.210000999999998</v>
      </c>
      <c r="B2223">
        <v>0.1410343</v>
      </c>
      <c r="C2223">
        <v>1.4103429999999999</v>
      </c>
      <c r="D2223">
        <v>1.549353</v>
      </c>
    </row>
    <row r="2224" spans="1:4" x14ac:dyDescent="0.25">
      <c r="A2224">
        <v>22.220001199999999</v>
      </c>
      <c r="B2224">
        <v>0.14431469999999999</v>
      </c>
      <c r="C2224">
        <v>1.443147</v>
      </c>
      <c r="D2224">
        <v>1.636746</v>
      </c>
    </row>
    <row r="2225" spans="1:4" x14ac:dyDescent="0.25">
      <c r="A2225">
        <v>22.230001399999999</v>
      </c>
      <c r="B2225">
        <v>0.1443208</v>
      </c>
      <c r="C2225">
        <v>1.443208</v>
      </c>
      <c r="D2225">
        <v>1.6169480000000001</v>
      </c>
    </row>
    <row r="2226" spans="1:4" x14ac:dyDescent="0.25">
      <c r="A2226">
        <v>22.240001700000001</v>
      </c>
      <c r="B2226">
        <v>0.14512949999999999</v>
      </c>
      <c r="C2226">
        <v>1.451295</v>
      </c>
      <c r="D2226">
        <v>1.5612590000000002</v>
      </c>
    </row>
    <row r="2227" spans="1:4" x14ac:dyDescent="0.25">
      <c r="A2227">
        <v>22.250001900000001</v>
      </c>
      <c r="B2227">
        <v>0.13822509999999999</v>
      </c>
      <c r="C2227">
        <v>1.3822509999999999</v>
      </c>
      <c r="D2227">
        <v>1.6055169999999999</v>
      </c>
    </row>
    <row r="2228" spans="1:4" x14ac:dyDescent="0.25">
      <c r="A2228">
        <v>22.2600002</v>
      </c>
      <c r="B2228">
        <v>0.14110449999999999</v>
      </c>
      <c r="C2228">
        <v>1.4110450000000001</v>
      </c>
      <c r="D2228">
        <v>1.5606690000000001</v>
      </c>
    </row>
    <row r="2229" spans="1:4" x14ac:dyDescent="0.25">
      <c r="A2229">
        <v>22.270000499999998</v>
      </c>
      <c r="B2229">
        <v>0.1427802</v>
      </c>
      <c r="C2229">
        <v>1.427802</v>
      </c>
      <c r="D2229">
        <v>1.5401989999999999</v>
      </c>
    </row>
    <row r="2230" spans="1:4" x14ac:dyDescent="0.25">
      <c r="A2230">
        <v>22.280000699999999</v>
      </c>
      <c r="B2230">
        <v>0.1347198</v>
      </c>
      <c r="C2230">
        <v>1.3471979999999999</v>
      </c>
      <c r="D2230">
        <v>1.5989149999999999</v>
      </c>
    </row>
    <row r="2231" spans="1:4" x14ac:dyDescent="0.25">
      <c r="A2231">
        <v>22.290000899999999</v>
      </c>
      <c r="B2231">
        <v>0.1376955</v>
      </c>
      <c r="C2231">
        <v>1.3769549999999999</v>
      </c>
      <c r="D2231">
        <v>1.559761</v>
      </c>
    </row>
    <row r="2232" spans="1:4" x14ac:dyDescent="0.25">
      <c r="A2232">
        <v>22.300001099999999</v>
      </c>
      <c r="B2232">
        <v>0.1377978</v>
      </c>
      <c r="C2232">
        <v>1.3779779999999999</v>
      </c>
      <c r="D2232">
        <v>1.615545</v>
      </c>
    </row>
    <row r="2233" spans="1:4" x14ac:dyDescent="0.25">
      <c r="A2233">
        <v>22.310001400000001</v>
      </c>
      <c r="B2233">
        <v>0.14161499999999999</v>
      </c>
      <c r="C2233">
        <v>1.41615</v>
      </c>
      <c r="D2233">
        <v>1.546662</v>
      </c>
    </row>
    <row r="2234" spans="1:4" x14ac:dyDescent="0.25">
      <c r="A2234">
        <v>22.320001600000001</v>
      </c>
      <c r="B2234">
        <v>0.14427570000000001</v>
      </c>
      <c r="C2234">
        <v>1.4427570000000001</v>
      </c>
      <c r="D2234">
        <v>1.5997780000000001</v>
      </c>
    </row>
    <row r="2235" spans="1:4" x14ac:dyDescent="0.25">
      <c r="A2235">
        <v>22.330001800000002</v>
      </c>
      <c r="B2235">
        <v>0.15073819999999999</v>
      </c>
      <c r="C2235">
        <v>1.507382</v>
      </c>
      <c r="D2235">
        <v>1.590946</v>
      </c>
    </row>
    <row r="2236" spans="1:4" x14ac:dyDescent="0.25">
      <c r="A2236">
        <v>22.340000199999999</v>
      </c>
      <c r="B2236">
        <v>0.14587929999999999</v>
      </c>
      <c r="C2236">
        <v>1.458793</v>
      </c>
      <c r="D2236">
        <v>1.513504</v>
      </c>
    </row>
    <row r="2237" spans="1:4" x14ac:dyDescent="0.25">
      <c r="A2237">
        <v>22.350000399999999</v>
      </c>
      <c r="B2237">
        <v>0.1432715</v>
      </c>
      <c r="C2237">
        <v>1.432715</v>
      </c>
      <c r="D2237">
        <v>1.5466820000000001</v>
      </c>
    </row>
    <row r="2238" spans="1:4" x14ac:dyDescent="0.25">
      <c r="A2238">
        <v>22.360000599999999</v>
      </c>
      <c r="B2238">
        <v>0.15229419999999999</v>
      </c>
      <c r="C2238">
        <v>1.522942</v>
      </c>
      <c r="D2238">
        <v>1.5571219999999999</v>
      </c>
    </row>
    <row r="2239" spans="1:4" x14ac:dyDescent="0.25">
      <c r="A2239">
        <v>22.3700008</v>
      </c>
      <c r="B2239">
        <v>0.14614830000000001</v>
      </c>
      <c r="C2239">
        <v>1.4614830000000001</v>
      </c>
      <c r="D2239">
        <v>1.445179</v>
      </c>
    </row>
    <row r="2240" spans="1:4" x14ac:dyDescent="0.25">
      <c r="A2240">
        <v>22.380001100000001</v>
      </c>
      <c r="B2240">
        <v>0.1450176</v>
      </c>
      <c r="C2240">
        <v>1.4501759999999999</v>
      </c>
      <c r="D2240">
        <v>1.6344819999999998</v>
      </c>
    </row>
    <row r="2241" spans="1:4" x14ac:dyDescent="0.25">
      <c r="A2241">
        <v>22.390001300000002</v>
      </c>
      <c r="B2241">
        <v>0.1472069</v>
      </c>
      <c r="C2241">
        <v>1.4720690000000001</v>
      </c>
      <c r="D2241">
        <v>1.574316</v>
      </c>
    </row>
    <row r="2242" spans="1:4" x14ac:dyDescent="0.25">
      <c r="A2242">
        <v>22.400001499999998</v>
      </c>
      <c r="B2242">
        <v>0.15537709999999999</v>
      </c>
      <c r="C2242">
        <v>1.553771</v>
      </c>
      <c r="D2242">
        <v>1.5626300000000002</v>
      </c>
    </row>
    <row r="2243" spans="1:4" x14ac:dyDescent="0.25">
      <c r="A2243">
        <v>22.4100018</v>
      </c>
      <c r="B2243">
        <v>0.15010009999999999</v>
      </c>
      <c r="C2243">
        <v>1.501001</v>
      </c>
      <c r="D2243">
        <v>1.5313660000000002</v>
      </c>
    </row>
    <row r="2244" spans="1:4" x14ac:dyDescent="0.25">
      <c r="A2244">
        <v>22.420002</v>
      </c>
      <c r="B2244">
        <v>0.1532049</v>
      </c>
      <c r="C2244">
        <v>1.532049</v>
      </c>
      <c r="D2244">
        <v>1.5885899999999999</v>
      </c>
    </row>
    <row r="2245" spans="1:4" x14ac:dyDescent="0.25">
      <c r="A2245">
        <v>22.4300003</v>
      </c>
      <c r="B2245">
        <v>0.1530205</v>
      </c>
      <c r="C2245">
        <v>1.530205</v>
      </c>
      <c r="D2245">
        <v>1.6075210000000002</v>
      </c>
    </row>
    <row r="2246" spans="1:4" x14ac:dyDescent="0.25">
      <c r="A2246">
        <v>22.4400005</v>
      </c>
      <c r="B2246">
        <v>0.15297079999999999</v>
      </c>
      <c r="C2246">
        <v>1.5297080000000001</v>
      </c>
      <c r="D2246">
        <v>1.6991039999999999</v>
      </c>
    </row>
    <row r="2247" spans="1:4" x14ac:dyDescent="0.25">
      <c r="A2247">
        <v>22.450000800000002</v>
      </c>
      <c r="B2247">
        <v>0.15207879999999999</v>
      </c>
      <c r="C2247">
        <v>1.520788</v>
      </c>
      <c r="D2247">
        <v>1.48</v>
      </c>
    </row>
    <row r="2248" spans="1:4" x14ac:dyDescent="0.25">
      <c r="A2248">
        <v>22.460000999999998</v>
      </c>
      <c r="B2248">
        <v>0.14789169999999999</v>
      </c>
      <c r="C2248">
        <v>1.478917</v>
      </c>
      <c r="D2248">
        <v>1.3089919999999999</v>
      </c>
    </row>
    <row r="2249" spans="1:4" x14ac:dyDescent="0.25">
      <c r="A2249">
        <v>22.470001199999999</v>
      </c>
      <c r="B2249">
        <v>0.1512231</v>
      </c>
      <c r="C2249">
        <v>1.5122310000000001</v>
      </c>
      <c r="D2249">
        <v>1.4576220000000002</v>
      </c>
    </row>
    <row r="2250" spans="1:4" x14ac:dyDescent="0.25">
      <c r="A2250">
        <v>22.480001399999999</v>
      </c>
      <c r="B2250">
        <v>0.15773419999999999</v>
      </c>
      <c r="C2250">
        <v>1.577342</v>
      </c>
      <c r="D2250">
        <v>1.4549480000000001</v>
      </c>
    </row>
    <row r="2251" spans="1:4" x14ac:dyDescent="0.25">
      <c r="A2251">
        <v>22.490001700000001</v>
      </c>
      <c r="B2251">
        <v>0.15382000000000001</v>
      </c>
      <c r="C2251">
        <v>1.5382</v>
      </c>
      <c r="D2251">
        <v>1.5286500000000001</v>
      </c>
    </row>
    <row r="2252" spans="1:4" x14ac:dyDescent="0.25">
      <c r="A2252">
        <v>22.500001900000001</v>
      </c>
      <c r="B2252">
        <v>0.15390380000000001</v>
      </c>
      <c r="C2252">
        <v>1.5390379999999999</v>
      </c>
      <c r="D2252">
        <v>1.473546</v>
      </c>
    </row>
    <row r="2253" spans="1:4" x14ac:dyDescent="0.25">
      <c r="A2253">
        <v>22.5100002</v>
      </c>
      <c r="B2253">
        <v>0.1621435</v>
      </c>
      <c r="C2253">
        <v>1.621435</v>
      </c>
      <c r="D2253">
        <v>1.4516309999999999</v>
      </c>
    </row>
    <row r="2254" spans="1:4" x14ac:dyDescent="0.25">
      <c r="A2254">
        <v>22.520000499999998</v>
      </c>
      <c r="B2254">
        <v>0.15764300000000001</v>
      </c>
      <c r="C2254">
        <v>1.57643</v>
      </c>
      <c r="D2254">
        <v>1.4539079999999998</v>
      </c>
    </row>
    <row r="2255" spans="1:4" x14ac:dyDescent="0.25">
      <c r="A2255">
        <v>22.530000699999999</v>
      </c>
      <c r="B2255">
        <v>0.15240409999999999</v>
      </c>
      <c r="C2255">
        <v>1.524041</v>
      </c>
      <c r="D2255">
        <v>1.5249579999999998</v>
      </c>
    </row>
    <row r="2256" spans="1:4" x14ac:dyDescent="0.25">
      <c r="A2256">
        <v>22.540000899999999</v>
      </c>
      <c r="B2256">
        <v>0.153943</v>
      </c>
      <c r="C2256">
        <v>1.5394300000000001</v>
      </c>
      <c r="D2256">
        <v>1.5604100000000001</v>
      </c>
    </row>
    <row r="2257" spans="1:4" x14ac:dyDescent="0.25">
      <c r="A2257">
        <v>22.550001099999999</v>
      </c>
      <c r="B2257">
        <v>0.1443981</v>
      </c>
      <c r="C2257">
        <v>1.443981</v>
      </c>
      <c r="D2257">
        <v>1.4935160000000001</v>
      </c>
    </row>
    <row r="2258" spans="1:4" x14ac:dyDescent="0.25">
      <c r="A2258">
        <v>22.560001400000001</v>
      </c>
      <c r="B2258">
        <v>0.14194570000000001</v>
      </c>
      <c r="C2258">
        <v>1.419457</v>
      </c>
      <c r="D2258">
        <v>1.467981</v>
      </c>
    </row>
    <row r="2259" spans="1:4" x14ac:dyDescent="0.25">
      <c r="A2259">
        <v>22.570001600000001</v>
      </c>
      <c r="B2259">
        <v>0.15301629999999999</v>
      </c>
      <c r="C2259">
        <v>1.5301629999999999</v>
      </c>
      <c r="D2259">
        <v>1.5606719999999998</v>
      </c>
    </row>
    <row r="2260" spans="1:4" x14ac:dyDescent="0.25">
      <c r="A2260">
        <v>22.580001800000002</v>
      </c>
      <c r="B2260">
        <v>0.15877269999999999</v>
      </c>
      <c r="C2260">
        <v>1.5877270000000001</v>
      </c>
      <c r="D2260">
        <v>1.5656780000000001</v>
      </c>
    </row>
    <row r="2261" spans="1:4" x14ac:dyDescent="0.25">
      <c r="A2261">
        <v>22.590000199999999</v>
      </c>
      <c r="B2261">
        <v>0.1633095</v>
      </c>
      <c r="C2261">
        <v>1.633095</v>
      </c>
      <c r="D2261">
        <v>1.6470819999999999</v>
      </c>
    </row>
    <row r="2262" spans="1:4" x14ac:dyDescent="0.25">
      <c r="A2262">
        <v>22.600000399999999</v>
      </c>
      <c r="B2262">
        <v>0.15434719999999999</v>
      </c>
      <c r="C2262">
        <v>1.543472</v>
      </c>
      <c r="D2262">
        <v>1.484334</v>
      </c>
    </row>
    <row r="2263" spans="1:4" x14ac:dyDescent="0.25">
      <c r="A2263">
        <v>22.610000599999999</v>
      </c>
      <c r="B2263">
        <v>0.1544615</v>
      </c>
      <c r="C2263">
        <v>1.5446150000000001</v>
      </c>
      <c r="D2263">
        <v>1.6117709999999998</v>
      </c>
    </row>
    <row r="2264" spans="1:4" x14ac:dyDescent="0.25">
      <c r="A2264">
        <v>22.6200008</v>
      </c>
      <c r="B2264">
        <v>0.15958549999999999</v>
      </c>
      <c r="C2264">
        <v>1.595855</v>
      </c>
      <c r="D2264">
        <v>1.618433</v>
      </c>
    </row>
    <row r="2265" spans="1:4" x14ac:dyDescent="0.25">
      <c r="A2265">
        <v>22.630001100000001</v>
      </c>
      <c r="B2265">
        <v>0.16068370000000001</v>
      </c>
      <c r="C2265">
        <v>1.6068370000000001</v>
      </c>
      <c r="D2265">
        <v>1.496648</v>
      </c>
    </row>
    <row r="2266" spans="1:4" x14ac:dyDescent="0.25">
      <c r="A2266">
        <v>22.640001300000002</v>
      </c>
      <c r="B2266">
        <v>0.16606580000000001</v>
      </c>
      <c r="C2266">
        <v>1.660658</v>
      </c>
      <c r="D2266">
        <v>1.46679</v>
      </c>
    </row>
    <row r="2267" spans="1:4" x14ac:dyDescent="0.25">
      <c r="A2267">
        <v>22.650001499999998</v>
      </c>
      <c r="B2267">
        <v>0.15075759999999999</v>
      </c>
      <c r="C2267">
        <v>1.507576</v>
      </c>
      <c r="D2267">
        <v>1.5247350000000002</v>
      </c>
    </row>
    <row r="2268" spans="1:4" x14ac:dyDescent="0.25">
      <c r="A2268">
        <v>22.6600018</v>
      </c>
      <c r="B2268">
        <v>0.1622789</v>
      </c>
      <c r="C2268">
        <v>1.622789</v>
      </c>
      <c r="D2268">
        <v>1.5901380000000001</v>
      </c>
    </row>
    <row r="2269" spans="1:4" x14ac:dyDescent="0.25">
      <c r="A2269">
        <v>22.670002</v>
      </c>
      <c r="B2269">
        <v>0.16467180000000001</v>
      </c>
      <c r="C2269">
        <v>1.6467179999999999</v>
      </c>
      <c r="D2269">
        <v>1.5780289999999999</v>
      </c>
    </row>
    <row r="2270" spans="1:4" x14ac:dyDescent="0.25">
      <c r="A2270">
        <v>22.6800003</v>
      </c>
      <c r="B2270">
        <v>0.16032660000000001</v>
      </c>
      <c r="C2270">
        <v>1.6032660000000001</v>
      </c>
      <c r="D2270">
        <v>1.5737960000000002</v>
      </c>
    </row>
    <row r="2271" spans="1:4" x14ac:dyDescent="0.25">
      <c r="A2271">
        <v>22.6900005</v>
      </c>
      <c r="B2271">
        <v>0.16038240000000001</v>
      </c>
      <c r="C2271">
        <v>1.6038239999999999</v>
      </c>
      <c r="D2271">
        <v>1.6827210000000001</v>
      </c>
    </row>
    <row r="2272" spans="1:4" x14ac:dyDescent="0.25">
      <c r="A2272">
        <v>22.700000800000002</v>
      </c>
      <c r="B2272">
        <v>0.1644246</v>
      </c>
      <c r="C2272">
        <v>1.6442460000000001</v>
      </c>
      <c r="D2272">
        <v>1.5296319999999999</v>
      </c>
    </row>
    <row r="2273" spans="1:4" x14ac:dyDescent="0.25">
      <c r="A2273">
        <v>22.710000999999998</v>
      </c>
      <c r="B2273">
        <v>0.15793450000000001</v>
      </c>
      <c r="C2273">
        <v>1.579345</v>
      </c>
      <c r="D2273">
        <v>1.546087</v>
      </c>
    </row>
    <row r="2274" spans="1:4" x14ac:dyDescent="0.25">
      <c r="A2274">
        <v>22.720001199999999</v>
      </c>
      <c r="B2274">
        <v>0.1600037</v>
      </c>
      <c r="C2274">
        <v>1.6000369999999999</v>
      </c>
      <c r="D2274">
        <v>1.612298</v>
      </c>
    </row>
    <row r="2275" spans="1:4" x14ac:dyDescent="0.25">
      <c r="A2275">
        <v>22.730001399999999</v>
      </c>
      <c r="B2275">
        <v>0.15585170000000001</v>
      </c>
      <c r="C2275">
        <v>1.5585169999999999</v>
      </c>
      <c r="D2275">
        <v>1.5973000000000002</v>
      </c>
    </row>
    <row r="2276" spans="1:4" x14ac:dyDescent="0.25">
      <c r="A2276">
        <v>22.740001700000001</v>
      </c>
      <c r="B2276">
        <v>0.1611388</v>
      </c>
      <c r="C2276">
        <v>1.611388</v>
      </c>
      <c r="D2276">
        <v>1.5459500000000002</v>
      </c>
    </row>
    <row r="2277" spans="1:4" x14ac:dyDescent="0.25">
      <c r="A2277">
        <v>22.750001900000001</v>
      </c>
      <c r="B2277">
        <v>0.15383630000000001</v>
      </c>
      <c r="C2277">
        <v>1.5383629999999999</v>
      </c>
      <c r="D2277">
        <v>1.5351790000000001</v>
      </c>
    </row>
    <row r="2278" spans="1:4" x14ac:dyDescent="0.25">
      <c r="A2278">
        <v>22.7600002</v>
      </c>
      <c r="B2278">
        <v>0.1559258</v>
      </c>
      <c r="C2278">
        <v>1.559258</v>
      </c>
      <c r="D2278">
        <v>1.5111969999999999</v>
      </c>
    </row>
    <row r="2279" spans="1:4" x14ac:dyDescent="0.25">
      <c r="A2279">
        <v>22.770000499999998</v>
      </c>
      <c r="B2279">
        <v>0.1505233</v>
      </c>
      <c r="C2279">
        <v>1.505233</v>
      </c>
      <c r="D2279">
        <v>1.6197839999999999</v>
      </c>
    </row>
    <row r="2280" spans="1:4" x14ac:dyDescent="0.25">
      <c r="A2280">
        <v>22.780000699999999</v>
      </c>
      <c r="B2280">
        <v>0.15466840000000001</v>
      </c>
      <c r="C2280">
        <v>1.5466839999999999</v>
      </c>
      <c r="D2280">
        <v>1.5521910000000001</v>
      </c>
    </row>
    <row r="2281" spans="1:4" x14ac:dyDescent="0.25">
      <c r="A2281">
        <v>22.790000899999999</v>
      </c>
      <c r="B2281">
        <v>0.14686589999999999</v>
      </c>
      <c r="C2281">
        <v>1.4686589999999999</v>
      </c>
      <c r="D2281">
        <v>1.480351</v>
      </c>
    </row>
    <row r="2282" spans="1:4" x14ac:dyDescent="0.25">
      <c r="A2282">
        <v>22.800001099999999</v>
      </c>
      <c r="B2282">
        <v>0.15148629999999999</v>
      </c>
      <c r="C2282">
        <v>1.5148630000000001</v>
      </c>
      <c r="D2282">
        <v>1.5147390000000001</v>
      </c>
    </row>
    <row r="2283" spans="1:4" x14ac:dyDescent="0.25">
      <c r="A2283">
        <v>22.810001400000001</v>
      </c>
      <c r="B2283">
        <v>0.15300730000000001</v>
      </c>
      <c r="C2283">
        <v>1.530073</v>
      </c>
      <c r="D2283">
        <v>1.551293</v>
      </c>
    </row>
    <row r="2284" spans="1:4" x14ac:dyDescent="0.25">
      <c r="A2284">
        <v>22.820001600000001</v>
      </c>
      <c r="B2284">
        <v>0.17566200000000001</v>
      </c>
      <c r="C2284">
        <v>1.7566200000000001</v>
      </c>
      <c r="D2284">
        <v>1.432868</v>
      </c>
    </row>
    <row r="2285" spans="1:4" x14ac:dyDescent="0.25">
      <c r="A2285">
        <v>22.830001800000002</v>
      </c>
      <c r="B2285">
        <v>0.1615934</v>
      </c>
      <c r="C2285">
        <v>1.615934</v>
      </c>
      <c r="D2285">
        <v>1.514689</v>
      </c>
    </row>
    <row r="2286" spans="1:4" x14ac:dyDescent="0.25">
      <c r="A2286">
        <v>22.840000199999999</v>
      </c>
      <c r="B2286">
        <v>0.1620992</v>
      </c>
      <c r="C2286">
        <v>1.620992</v>
      </c>
      <c r="D2286">
        <v>1.6123190000000001</v>
      </c>
    </row>
    <row r="2287" spans="1:4" x14ac:dyDescent="0.25">
      <c r="A2287">
        <v>22.850000399999999</v>
      </c>
      <c r="B2287">
        <v>0.17343910000000001</v>
      </c>
      <c r="C2287">
        <v>1.734391</v>
      </c>
      <c r="D2287">
        <v>1.4710100000000002</v>
      </c>
    </row>
    <row r="2288" spans="1:4" x14ac:dyDescent="0.25">
      <c r="A2288">
        <v>22.860000599999999</v>
      </c>
      <c r="B2288">
        <v>0.17195389999999999</v>
      </c>
      <c r="C2288">
        <v>1.7195389999999999</v>
      </c>
      <c r="D2288">
        <v>1.522383</v>
      </c>
    </row>
    <row r="2289" spans="1:4" x14ac:dyDescent="0.25">
      <c r="A2289">
        <v>22.8700008</v>
      </c>
      <c r="B2289">
        <v>0.16571520000000001</v>
      </c>
      <c r="C2289">
        <v>1.657152</v>
      </c>
      <c r="D2289">
        <v>1.477687</v>
      </c>
    </row>
    <row r="2290" spans="1:4" x14ac:dyDescent="0.25">
      <c r="A2290">
        <v>22.880001100000001</v>
      </c>
      <c r="B2290">
        <v>0.16281789999999999</v>
      </c>
      <c r="C2290">
        <v>1.628179</v>
      </c>
      <c r="D2290">
        <v>1.4547850000000002</v>
      </c>
    </row>
    <row r="2291" spans="1:4" x14ac:dyDescent="0.25">
      <c r="A2291">
        <v>22.890001300000002</v>
      </c>
      <c r="B2291">
        <v>0.1585925</v>
      </c>
      <c r="C2291">
        <v>1.585925</v>
      </c>
      <c r="D2291">
        <v>1.3535810000000001</v>
      </c>
    </row>
    <row r="2292" spans="1:4" x14ac:dyDescent="0.25">
      <c r="A2292">
        <v>22.900001499999998</v>
      </c>
      <c r="B2292">
        <v>0.16539789999999999</v>
      </c>
      <c r="C2292">
        <v>1.6539790000000001</v>
      </c>
      <c r="D2292">
        <v>1.3484240000000001</v>
      </c>
    </row>
    <row r="2293" spans="1:4" x14ac:dyDescent="0.25">
      <c r="A2293">
        <v>22.9100018</v>
      </c>
      <c r="B2293">
        <v>0.15596579999999999</v>
      </c>
      <c r="C2293">
        <v>1.559658</v>
      </c>
      <c r="D2293">
        <v>1.392455</v>
      </c>
    </row>
    <row r="2294" spans="1:4" x14ac:dyDescent="0.25">
      <c r="A2294">
        <v>22.920002</v>
      </c>
      <c r="B2294">
        <v>0.16761129999999999</v>
      </c>
      <c r="C2294">
        <v>1.676113</v>
      </c>
      <c r="D2294">
        <v>1.3336709999999998</v>
      </c>
    </row>
    <row r="2295" spans="1:4" x14ac:dyDescent="0.25">
      <c r="A2295">
        <v>22.9300003</v>
      </c>
      <c r="B2295">
        <v>0.1498642</v>
      </c>
      <c r="C2295">
        <v>1.498642</v>
      </c>
      <c r="D2295">
        <v>1.3083429999999998</v>
      </c>
    </row>
    <row r="2296" spans="1:4" x14ac:dyDescent="0.25">
      <c r="A2296">
        <v>22.9400005</v>
      </c>
      <c r="B2296">
        <v>0.15253059999999999</v>
      </c>
      <c r="C2296">
        <v>1.5253060000000001</v>
      </c>
      <c r="D2296">
        <v>1.374598</v>
      </c>
    </row>
    <row r="2297" spans="1:4" x14ac:dyDescent="0.25">
      <c r="A2297">
        <v>22.950000800000002</v>
      </c>
      <c r="B2297">
        <v>0.16217529999999999</v>
      </c>
      <c r="C2297">
        <v>1.621753</v>
      </c>
      <c r="D2297">
        <v>1.364333</v>
      </c>
    </row>
    <row r="2298" spans="1:4" x14ac:dyDescent="0.25">
      <c r="A2298">
        <v>22.960000999999998</v>
      </c>
      <c r="B2298">
        <v>0.14871239999999999</v>
      </c>
      <c r="C2298">
        <v>1.4871239999999999</v>
      </c>
      <c r="D2298">
        <v>1.439727</v>
      </c>
    </row>
    <row r="2299" spans="1:4" x14ac:dyDescent="0.25">
      <c r="A2299">
        <v>22.970001199999999</v>
      </c>
      <c r="B2299">
        <v>0.16536699999999999</v>
      </c>
      <c r="C2299">
        <v>1.65367</v>
      </c>
      <c r="D2299">
        <v>1.4508570000000001</v>
      </c>
    </row>
    <row r="2300" spans="1:4" x14ac:dyDescent="0.25">
      <c r="A2300">
        <v>22.980001399999999</v>
      </c>
      <c r="B2300">
        <v>0.1752271</v>
      </c>
      <c r="C2300">
        <v>1.7522709999999999</v>
      </c>
      <c r="D2300">
        <v>1.560632</v>
      </c>
    </row>
    <row r="2301" spans="1:4" x14ac:dyDescent="0.25">
      <c r="A2301">
        <v>22.990001700000001</v>
      </c>
      <c r="B2301">
        <v>0.16236239999999999</v>
      </c>
      <c r="C2301">
        <v>1.623624</v>
      </c>
      <c r="D2301">
        <v>1.4935849999999999</v>
      </c>
    </row>
    <row r="2302" spans="1:4" x14ac:dyDescent="0.25">
      <c r="A2302">
        <v>23.000001900000001</v>
      </c>
      <c r="B2302">
        <v>0.1665121</v>
      </c>
      <c r="C2302">
        <v>1.6651210000000001</v>
      </c>
      <c r="D2302">
        <v>1.4943379999999999</v>
      </c>
    </row>
    <row r="2303" spans="1:4" x14ac:dyDescent="0.25">
      <c r="A2303">
        <v>23.0100002</v>
      </c>
      <c r="B2303">
        <v>0.16791629999999999</v>
      </c>
      <c r="C2303">
        <v>1.679163</v>
      </c>
      <c r="D2303">
        <v>1.4944500000000001</v>
      </c>
    </row>
    <row r="2304" spans="1:4" x14ac:dyDescent="0.25">
      <c r="A2304">
        <v>23.020000499999998</v>
      </c>
      <c r="B2304">
        <v>0.16525709999999999</v>
      </c>
      <c r="C2304">
        <v>1.652571</v>
      </c>
      <c r="D2304">
        <v>1.4915849999999999</v>
      </c>
    </row>
    <row r="2305" spans="1:4" x14ac:dyDescent="0.25">
      <c r="A2305">
        <v>23.030000699999999</v>
      </c>
      <c r="B2305">
        <v>0.17812910000000001</v>
      </c>
      <c r="C2305">
        <v>1.781291</v>
      </c>
      <c r="D2305">
        <v>1.4494899999999999</v>
      </c>
    </row>
    <row r="2306" spans="1:4" x14ac:dyDescent="0.25">
      <c r="A2306">
        <v>23.040000899999999</v>
      </c>
      <c r="B2306">
        <v>0.1742821</v>
      </c>
      <c r="C2306">
        <v>1.742821</v>
      </c>
      <c r="D2306">
        <v>1.520038</v>
      </c>
    </row>
    <row r="2307" spans="1:4" x14ac:dyDescent="0.25">
      <c r="A2307">
        <v>23.050001099999999</v>
      </c>
      <c r="B2307">
        <v>0.1731154</v>
      </c>
      <c r="C2307">
        <v>1.7311540000000001</v>
      </c>
      <c r="D2307">
        <v>1.5451360000000001</v>
      </c>
    </row>
    <row r="2308" spans="1:4" x14ac:dyDescent="0.25">
      <c r="A2308">
        <v>23.060001400000001</v>
      </c>
      <c r="B2308">
        <v>0.15303539999999999</v>
      </c>
      <c r="C2308">
        <v>1.530354</v>
      </c>
      <c r="D2308">
        <v>1.4277819999999999</v>
      </c>
    </row>
    <row r="2309" spans="1:4" x14ac:dyDescent="0.25">
      <c r="A2309">
        <v>23.070001600000001</v>
      </c>
      <c r="B2309">
        <v>0.15162519999999999</v>
      </c>
      <c r="C2309">
        <v>1.5162519999999999</v>
      </c>
      <c r="D2309">
        <v>1.510564</v>
      </c>
    </row>
    <row r="2310" spans="1:4" x14ac:dyDescent="0.25">
      <c r="A2310">
        <v>23.080001800000002</v>
      </c>
      <c r="B2310">
        <v>0.15995989999999999</v>
      </c>
      <c r="C2310">
        <v>1.599599</v>
      </c>
      <c r="D2310">
        <v>1.3784799999999999</v>
      </c>
    </row>
    <row r="2311" spans="1:4" x14ac:dyDescent="0.25">
      <c r="A2311">
        <v>23.090000199999999</v>
      </c>
      <c r="B2311">
        <v>0.16558790000000001</v>
      </c>
      <c r="C2311">
        <v>1.6558790000000001</v>
      </c>
      <c r="D2311">
        <v>1.429503</v>
      </c>
    </row>
    <row r="2312" spans="1:4" x14ac:dyDescent="0.25">
      <c r="A2312">
        <v>23.100000399999999</v>
      </c>
      <c r="B2312">
        <v>0.16069169999999999</v>
      </c>
      <c r="C2312">
        <v>1.6069169999999999</v>
      </c>
      <c r="D2312">
        <v>1.4769319999999999</v>
      </c>
    </row>
    <row r="2313" spans="1:4" x14ac:dyDescent="0.25">
      <c r="A2313">
        <v>23.110000599999999</v>
      </c>
      <c r="B2313">
        <v>0.15942700000000001</v>
      </c>
      <c r="C2313">
        <v>1.5942700000000001</v>
      </c>
      <c r="D2313">
        <v>1.476315</v>
      </c>
    </row>
    <row r="2314" spans="1:4" x14ac:dyDescent="0.25">
      <c r="A2314">
        <v>23.1200008</v>
      </c>
      <c r="B2314">
        <v>0.17187649999999999</v>
      </c>
      <c r="C2314">
        <v>1.7187650000000001</v>
      </c>
      <c r="D2314">
        <v>1.4579690000000001</v>
      </c>
    </row>
    <row r="2315" spans="1:4" x14ac:dyDescent="0.25">
      <c r="A2315">
        <v>23.130001100000001</v>
      </c>
      <c r="B2315">
        <v>0.16566529999999999</v>
      </c>
      <c r="C2315">
        <v>1.6566529999999999</v>
      </c>
      <c r="D2315">
        <v>1.4429479999999999</v>
      </c>
    </row>
    <row r="2316" spans="1:4" x14ac:dyDescent="0.25">
      <c r="A2316">
        <v>23.140001300000002</v>
      </c>
      <c r="B2316">
        <v>0.16413040000000001</v>
      </c>
      <c r="C2316">
        <v>1.6413040000000001</v>
      </c>
      <c r="D2316">
        <v>1.3984130000000001</v>
      </c>
    </row>
    <row r="2317" spans="1:4" x14ac:dyDescent="0.25">
      <c r="A2317">
        <v>23.150001499999998</v>
      </c>
      <c r="B2317">
        <v>0.1734919</v>
      </c>
      <c r="C2317">
        <v>1.7349190000000001</v>
      </c>
      <c r="D2317">
        <v>1.4852639999999999</v>
      </c>
    </row>
    <row r="2318" spans="1:4" x14ac:dyDescent="0.25">
      <c r="A2318">
        <v>23.1600018</v>
      </c>
      <c r="B2318">
        <v>0.16790869999999999</v>
      </c>
      <c r="C2318">
        <v>1.679087</v>
      </c>
      <c r="D2318">
        <v>1.5241340000000001</v>
      </c>
    </row>
    <row r="2319" spans="1:4" x14ac:dyDescent="0.25">
      <c r="A2319">
        <v>23.170002</v>
      </c>
      <c r="B2319">
        <v>0.1556053</v>
      </c>
      <c r="C2319">
        <v>1.5560529999999999</v>
      </c>
      <c r="D2319">
        <v>1.4815130000000001</v>
      </c>
    </row>
    <row r="2320" spans="1:4" x14ac:dyDescent="0.25">
      <c r="A2320">
        <v>23.1800003</v>
      </c>
      <c r="B2320">
        <v>0.14903</v>
      </c>
      <c r="C2320">
        <v>1.4903</v>
      </c>
      <c r="D2320">
        <v>1.425996</v>
      </c>
    </row>
    <row r="2321" spans="1:4" x14ac:dyDescent="0.25">
      <c r="A2321">
        <v>23.1900005</v>
      </c>
      <c r="B2321">
        <v>0.1572132</v>
      </c>
      <c r="C2321">
        <v>1.5721320000000001</v>
      </c>
      <c r="D2321">
        <v>1.4357</v>
      </c>
    </row>
    <row r="2322" spans="1:4" x14ac:dyDescent="0.25">
      <c r="A2322">
        <v>23.200000800000002</v>
      </c>
      <c r="B2322">
        <v>0.15722330000000001</v>
      </c>
      <c r="C2322">
        <v>1.572233</v>
      </c>
      <c r="D2322">
        <v>1.4146610000000002</v>
      </c>
    </row>
    <row r="2323" spans="1:4" x14ac:dyDescent="0.25">
      <c r="A2323">
        <v>23.210000999999998</v>
      </c>
      <c r="B2323">
        <v>0.15742349999999999</v>
      </c>
      <c r="C2323">
        <v>1.5742350000000001</v>
      </c>
      <c r="D2323">
        <v>1.3904259999999999</v>
      </c>
    </row>
    <row r="2324" spans="1:4" x14ac:dyDescent="0.25">
      <c r="A2324">
        <v>23.220001199999999</v>
      </c>
      <c r="B2324">
        <v>0.16724410000000001</v>
      </c>
      <c r="C2324">
        <v>1.6724410000000001</v>
      </c>
      <c r="D2324">
        <v>1.397024</v>
      </c>
    </row>
    <row r="2325" spans="1:4" x14ac:dyDescent="0.25">
      <c r="A2325">
        <v>23.230001399999999</v>
      </c>
      <c r="B2325">
        <v>0.1647624</v>
      </c>
      <c r="C2325">
        <v>1.647624</v>
      </c>
      <c r="D2325">
        <v>1.4048649999999998</v>
      </c>
    </row>
    <row r="2326" spans="1:4" x14ac:dyDescent="0.25">
      <c r="A2326">
        <v>23.240001700000001</v>
      </c>
      <c r="B2326">
        <v>0.16186890000000001</v>
      </c>
      <c r="C2326">
        <v>1.618689</v>
      </c>
      <c r="D2326">
        <v>1.4156299999999999</v>
      </c>
    </row>
    <row r="2327" spans="1:4" x14ac:dyDescent="0.25">
      <c r="A2327">
        <v>23.250001900000001</v>
      </c>
      <c r="B2327">
        <v>0.169125</v>
      </c>
      <c r="C2327">
        <v>1.6912499999999999</v>
      </c>
      <c r="D2327">
        <v>1.5570439999999999</v>
      </c>
    </row>
    <row r="2328" spans="1:4" x14ac:dyDescent="0.25">
      <c r="A2328">
        <v>23.2600002</v>
      </c>
      <c r="B2328">
        <v>0.16082179999999999</v>
      </c>
      <c r="C2328">
        <v>1.6082179999999999</v>
      </c>
      <c r="D2328">
        <v>1.4914499999999999</v>
      </c>
    </row>
    <row r="2329" spans="1:4" x14ac:dyDescent="0.25">
      <c r="A2329">
        <v>23.270000499999998</v>
      </c>
      <c r="B2329">
        <v>0.15625020000000001</v>
      </c>
      <c r="C2329">
        <v>1.5625020000000001</v>
      </c>
      <c r="D2329">
        <v>1.5495839999999999</v>
      </c>
    </row>
    <row r="2330" spans="1:4" x14ac:dyDescent="0.25">
      <c r="A2330">
        <v>23.280000699999999</v>
      </c>
      <c r="B2330">
        <v>0.16088479999999999</v>
      </c>
      <c r="C2330">
        <v>1.6088480000000001</v>
      </c>
      <c r="D2330">
        <v>1.4771889999999999</v>
      </c>
    </row>
    <row r="2331" spans="1:4" x14ac:dyDescent="0.25">
      <c r="A2331">
        <v>23.290000899999999</v>
      </c>
      <c r="B2331">
        <v>0.16833609999999999</v>
      </c>
      <c r="C2331">
        <v>1.6833610000000001</v>
      </c>
      <c r="D2331">
        <v>1.4936930000000002</v>
      </c>
    </row>
    <row r="2332" spans="1:4" x14ac:dyDescent="0.25">
      <c r="A2332">
        <v>23.300001099999999</v>
      </c>
      <c r="B2332">
        <v>0.15938659999999999</v>
      </c>
      <c r="C2332">
        <v>1.593866</v>
      </c>
      <c r="D2332">
        <v>1.5717880000000002</v>
      </c>
    </row>
    <row r="2333" spans="1:4" x14ac:dyDescent="0.25">
      <c r="A2333">
        <v>23.310001400000001</v>
      </c>
      <c r="B2333">
        <v>0.1657486</v>
      </c>
      <c r="C2333">
        <v>1.657486</v>
      </c>
      <c r="D2333">
        <v>1.5270220000000001</v>
      </c>
    </row>
    <row r="2334" spans="1:4" x14ac:dyDescent="0.25">
      <c r="A2334">
        <v>23.320001600000001</v>
      </c>
      <c r="B2334">
        <v>0.1657534</v>
      </c>
      <c r="C2334">
        <v>1.6575340000000001</v>
      </c>
      <c r="D2334">
        <v>1.4808479999999999</v>
      </c>
    </row>
    <row r="2335" spans="1:4" x14ac:dyDescent="0.25">
      <c r="A2335">
        <v>23.330001800000002</v>
      </c>
      <c r="B2335">
        <v>0.1532789</v>
      </c>
      <c r="C2335">
        <v>1.532789</v>
      </c>
      <c r="D2335">
        <v>1.448804</v>
      </c>
    </row>
    <row r="2336" spans="1:4" x14ac:dyDescent="0.25">
      <c r="A2336">
        <v>23.3400021</v>
      </c>
      <c r="B2336">
        <v>0.16001589999999999</v>
      </c>
      <c r="C2336">
        <v>1.6001590000000001</v>
      </c>
      <c r="D2336">
        <v>1.529242</v>
      </c>
    </row>
    <row r="2337" spans="1:4" x14ac:dyDescent="0.25">
      <c r="A2337">
        <v>23.350000399999999</v>
      </c>
      <c r="B2337">
        <v>0.1708674</v>
      </c>
      <c r="C2337">
        <v>1.708674</v>
      </c>
      <c r="D2337">
        <v>1.5009839999999999</v>
      </c>
    </row>
    <row r="2338" spans="1:4" x14ac:dyDescent="0.25">
      <c r="A2338">
        <v>23.360000599999999</v>
      </c>
      <c r="B2338">
        <v>0.15450559999999999</v>
      </c>
      <c r="C2338">
        <v>1.545056</v>
      </c>
      <c r="D2338">
        <v>1.4615040000000001</v>
      </c>
    </row>
    <row r="2339" spans="1:4" x14ac:dyDescent="0.25">
      <c r="A2339">
        <v>23.3700008</v>
      </c>
      <c r="B2339">
        <v>0.1607903</v>
      </c>
      <c r="C2339">
        <v>1.6079030000000001</v>
      </c>
      <c r="D2339">
        <v>1.501042</v>
      </c>
    </row>
    <row r="2340" spans="1:4" x14ac:dyDescent="0.25">
      <c r="A2340">
        <v>23.380001100000001</v>
      </c>
      <c r="B2340">
        <v>0.16194459999999999</v>
      </c>
      <c r="C2340">
        <v>1.6194459999999999</v>
      </c>
      <c r="D2340">
        <v>1.3385929999999999</v>
      </c>
    </row>
    <row r="2341" spans="1:4" x14ac:dyDescent="0.25">
      <c r="A2341">
        <v>23.390001300000002</v>
      </c>
      <c r="B2341">
        <v>0.15966350000000001</v>
      </c>
      <c r="C2341">
        <v>1.596635</v>
      </c>
      <c r="D2341">
        <v>1.4234710000000002</v>
      </c>
    </row>
    <row r="2342" spans="1:4" x14ac:dyDescent="0.25">
      <c r="A2342">
        <v>23.400001499999998</v>
      </c>
      <c r="B2342">
        <v>0.16902900000000001</v>
      </c>
      <c r="C2342">
        <v>1.6902900000000001</v>
      </c>
      <c r="D2342">
        <v>1.471622</v>
      </c>
    </row>
    <row r="2343" spans="1:4" x14ac:dyDescent="0.25">
      <c r="A2343">
        <v>23.4100018</v>
      </c>
      <c r="B2343">
        <v>0.16889299999999999</v>
      </c>
      <c r="C2343">
        <v>1.68893</v>
      </c>
      <c r="D2343">
        <v>1.5631759999999999</v>
      </c>
    </row>
    <row r="2344" spans="1:4" x14ac:dyDescent="0.25">
      <c r="A2344">
        <v>23.420002</v>
      </c>
      <c r="B2344">
        <v>0.15994700000000001</v>
      </c>
      <c r="C2344">
        <v>1.5994699999999999</v>
      </c>
      <c r="D2344">
        <v>1.4736630000000002</v>
      </c>
    </row>
    <row r="2345" spans="1:4" x14ac:dyDescent="0.25">
      <c r="A2345">
        <v>23.4300003</v>
      </c>
      <c r="B2345">
        <v>0.16613449999999999</v>
      </c>
      <c r="C2345">
        <v>1.6613450000000001</v>
      </c>
      <c r="D2345">
        <v>1.423899</v>
      </c>
    </row>
    <row r="2346" spans="1:4" x14ac:dyDescent="0.25">
      <c r="A2346">
        <v>23.4400005</v>
      </c>
      <c r="B2346">
        <v>0.16182959999999999</v>
      </c>
      <c r="C2346">
        <v>1.618296</v>
      </c>
      <c r="D2346">
        <v>1.381772</v>
      </c>
    </row>
    <row r="2347" spans="1:4" x14ac:dyDescent="0.25">
      <c r="A2347">
        <v>23.450000800000002</v>
      </c>
      <c r="B2347">
        <v>0.16425819999999999</v>
      </c>
      <c r="C2347">
        <v>1.642582</v>
      </c>
      <c r="D2347">
        <v>1.444798</v>
      </c>
    </row>
    <row r="2348" spans="1:4" x14ac:dyDescent="0.25">
      <c r="A2348">
        <v>23.460000999999998</v>
      </c>
      <c r="B2348">
        <v>0.1593009</v>
      </c>
      <c r="C2348">
        <v>1.5930089999999999</v>
      </c>
      <c r="D2348">
        <v>1.3959239999999999</v>
      </c>
    </row>
    <row r="2349" spans="1:4" x14ac:dyDescent="0.25">
      <c r="A2349">
        <v>23.470001199999999</v>
      </c>
      <c r="B2349">
        <v>0.16044369999999999</v>
      </c>
      <c r="C2349">
        <v>1.6044369999999999</v>
      </c>
      <c r="D2349">
        <v>1.4047109999999998</v>
      </c>
    </row>
    <row r="2350" spans="1:4" x14ac:dyDescent="0.25">
      <c r="A2350">
        <v>23.480001399999999</v>
      </c>
      <c r="B2350">
        <v>0.16264709999999999</v>
      </c>
      <c r="C2350">
        <v>1.626471</v>
      </c>
      <c r="D2350">
        <v>1.464923</v>
      </c>
    </row>
    <row r="2351" spans="1:4" x14ac:dyDescent="0.25">
      <c r="A2351">
        <v>23.490001700000001</v>
      </c>
      <c r="B2351">
        <v>0.16480929999999999</v>
      </c>
      <c r="C2351">
        <v>1.648093</v>
      </c>
      <c r="D2351">
        <v>1.4478409999999999</v>
      </c>
    </row>
    <row r="2352" spans="1:4" x14ac:dyDescent="0.25">
      <c r="A2352">
        <v>23.500001900000001</v>
      </c>
      <c r="B2352">
        <v>0.16266849999999999</v>
      </c>
      <c r="C2352">
        <v>1.6266849999999999</v>
      </c>
      <c r="D2352">
        <v>1.4386619999999999</v>
      </c>
    </row>
    <row r="2353" spans="1:4" x14ac:dyDescent="0.25">
      <c r="A2353">
        <v>23.5100002</v>
      </c>
      <c r="B2353">
        <v>0.16711989999999999</v>
      </c>
      <c r="C2353">
        <v>1.6711990000000001</v>
      </c>
      <c r="D2353">
        <v>1.4571619999999998</v>
      </c>
    </row>
    <row r="2354" spans="1:4" x14ac:dyDescent="0.25">
      <c r="A2354">
        <v>23.520000499999998</v>
      </c>
      <c r="B2354">
        <v>0.1670973</v>
      </c>
      <c r="C2354">
        <v>1.670973</v>
      </c>
      <c r="D2354">
        <v>1.4083129999999999</v>
      </c>
    </row>
    <row r="2355" spans="1:4" x14ac:dyDescent="0.25">
      <c r="A2355">
        <v>23.530000699999999</v>
      </c>
      <c r="B2355">
        <v>0.16086210000000001</v>
      </c>
      <c r="C2355">
        <v>1.6086210000000001</v>
      </c>
      <c r="D2355">
        <v>1.4478800000000001</v>
      </c>
    </row>
    <row r="2356" spans="1:4" x14ac:dyDescent="0.25">
      <c r="A2356">
        <v>23.540000899999999</v>
      </c>
      <c r="B2356">
        <v>0.16517490000000001</v>
      </c>
      <c r="C2356">
        <v>1.6517489999999999</v>
      </c>
      <c r="D2356">
        <v>1.369132</v>
      </c>
    </row>
    <row r="2357" spans="1:4" x14ac:dyDescent="0.25">
      <c r="A2357">
        <v>23.550001099999999</v>
      </c>
      <c r="B2357">
        <v>0.16681779999999999</v>
      </c>
      <c r="C2357">
        <v>1.6681779999999999</v>
      </c>
      <c r="D2357">
        <v>1.3257099999999999</v>
      </c>
    </row>
    <row r="2358" spans="1:4" x14ac:dyDescent="0.25">
      <c r="A2358">
        <v>23.560001400000001</v>
      </c>
      <c r="B2358">
        <v>0.16534689999999999</v>
      </c>
      <c r="C2358">
        <v>1.6534690000000001</v>
      </c>
      <c r="D2358">
        <v>1.4470559999999999</v>
      </c>
    </row>
    <row r="2359" spans="1:4" x14ac:dyDescent="0.25">
      <c r="A2359">
        <v>23.570001600000001</v>
      </c>
      <c r="B2359">
        <v>0.15853639999999999</v>
      </c>
      <c r="C2359">
        <v>1.585364</v>
      </c>
      <c r="D2359">
        <v>1.422212</v>
      </c>
    </row>
    <row r="2360" spans="1:4" x14ac:dyDescent="0.25">
      <c r="A2360">
        <v>23.580001800000002</v>
      </c>
      <c r="B2360">
        <v>0.15782950000000001</v>
      </c>
      <c r="C2360">
        <v>1.578295</v>
      </c>
      <c r="D2360">
        <v>1.4338790000000001</v>
      </c>
    </row>
    <row r="2361" spans="1:4" x14ac:dyDescent="0.25">
      <c r="A2361">
        <v>23.5900021</v>
      </c>
      <c r="B2361">
        <v>0.16110579999999999</v>
      </c>
      <c r="C2361">
        <v>1.6110580000000001</v>
      </c>
      <c r="D2361">
        <v>1.4181029999999999</v>
      </c>
    </row>
    <row r="2362" spans="1:4" x14ac:dyDescent="0.25">
      <c r="A2362">
        <v>23.600000399999999</v>
      </c>
      <c r="B2362">
        <v>0.16494130000000001</v>
      </c>
      <c r="C2362">
        <v>1.649413</v>
      </c>
      <c r="D2362">
        <v>1.366409</v>
      </c>
    </row>
    <row r="2363" spans="1:4" x14ac:dyDescent="0.25">
      <c r="A2363">
        <v>23.610000599999999</v>
      </c>
      <c r="B2363">
        <v>0.1685702</v>
      </c>
      <c r="C2363">
        <v>1.685702</v>
      </c>
      <c r="D2363">
        <v>1.4198930000000001</v>
      </c>
    </row>
    <row r="2364" spans="1:4" x14ac:dyDescent="0.25">
      <c r="A2364">
        <v>23.6200008</v>
      </c>
      <c r="B2364">
        <v>0.1641446</v>
      </c>
      <c r="C2364">
        <v>1.641446</v>
      </c>
      <c r="D2364">
        <v>1.5371570000000001</v>
      </c>
    </row>
    <row r="2365" spans="1:4" x14ac:dyDescent="0.25">
      <c r="A2365">
        <v>23.630001100000001</v>
      </c>
      <c r="B2365">
        <v>0.1599651</v>
      </c>
      <c r="C2365">
        <v>1.5996509999999999</v>
      </c>
      <c r="D2365">
        <v>1.5172730000000001</v>
      </c>
    </row>
    <row r="2366" spans="1:4" x14ac:dyDescent="0.25">
      <c r="A2366">
        <v>23.640001300000002</v>
      </c>
      <c r="B2366">
        <v>0.1513129</v>
      </c>
      <c r="C2366">
        <v>1.5131289999999999</v>
      </c>
      <c r="D2366">
        <v>1.4452370000000001</v>
      </c>
    </row>
    <row r="2367" spans="1:4" x14ac:dyDescent="0.25">
      <c r="A2367">
        <v>23.650001499999998</v>
      </c>
      <c r="B2367">
        <v>0.1670719</v>
      </c>
      <c r="C2367">
        <v>1.6707190000000001</v>
      </c>
      <c r="D2367">
        <v>1.5304419999999999</v>
      </c>
    </row>
    <row r="2368" spans="1:4" x14ac:dyDescent="0.25">
      <c r="A2368">
        <v>23.6600018</v>
      </c>
      <c r="B2368">
        <v>0.16514760000000001</v>
      </c>
      <c r="C2368">
        <v>1.6514759999999999</v>
      </c>
      <c r="D2368">
        <v>1.5252060000000001</v>
      </c>
    </row>
    <row r="2369" spans="1:4" x14ac:dyDescent="0.25">
      <c r="A2369">
        <v>23.670002</v>
      </c>
      <c r="B2369">
        <v>0.15944510000000001</v>
      </c>
      <c r="C2369">
        <v>1.5944510000000001</v>
      </c>
      <c r="D2369">
        <v>1.5366759999999999</v>
      </c>
    </row>
    <row r="2370" spans="1:4" x14ac:dyDescent="0.25">
      <c r="A2370">
        <v>23.6800003</v>
      </c>
      <c r="B2370">
        <v>0.15792970000000001</v>
      </c>
      <c r="C2370">
        <v>1.579297</v>
      </c>
      <c r="D2370">
        <v>1.509047</v>
      </c>
    </row>
    <row r="2371" spans="1:4" x14ac:dyDescent="0.25">
      <c r="A2371">
        <v>23.6900005</v>
      </c>
      <c r="B2371">
        <v>0.1661736</v>
      </c>
      <c r="C2371">
        <v>1.6617360000000001</v>
      </c>
      <c r="D2371">
        <v>1.527963</v>
      </c>
    </row>
    <row r="2372" spans="1:4" x14ac:dyDescent="0.25">
      <c r="A2372">
        <v>23.700000800000002</v>
      </c>
      <c r="B2372">
        <v>0.17522409999999999</v>
      </c>
      <c r="C2372">
        <v>1.7522409999999999</v>
      </c>
      <c r="D2372">
        <v>1.4887600000000001</v>
      </c>
    </row>
    <row r="2373" spans="1:4" x14ac:dyDescent="0.25">
      <c r="A2373">
        <v>23.710000999999998</v>
      </c>
      <c r="B2373">
        <v>0.1664341</v>
      </c>
      <c r="C2373">
        <v>1.6643410000000001</v>
      </c>
      <c r="D2373">
        <v>1.5365680000000002</v>
      </c>
    </row>
    <row r="2374" spans="1:4" x14ac:dyDescent="0.25">
      <c r="A2374">
        <v>23.720001199999999</v>
      </c>
      <c r="B2374">
        <v>0.14927860000000001</v>
      </c>
      <c r="C2374">
        <v>1.4927859999999999</v>
      </c>
      <c r="D2374">
        <v>1.5624279999999999</v>
      </c>
    </row>
    <row r="2375" spans="1:4" x14ac:dyDescent="0.25">
      <c r="A2375">
        <v>23.730001399999999</v>
      </c>
      <c r="B2375">
        <v>0.1672978</v>
      </c>
      <c r="C2375">
        <v>1.6729780000000001</v>
      </c>
      <c r="D2375">
        <v>1.44564</v>
      </c>
    </row>
    <row r="2376" spans="1:4" x14ac:dyDescent="0.25">
      <c r="A2376">
        <v>23.740001700000001</v>
      </c>
      <c r="B2376">
        <v>0.1656185</v>
      </c>
      <c r="C2376">
        <v>1.656185</v>
      </c>
      <c r="D2376">
        <v>1.4339279999999999</v>
      </c>
    </row>
    <row r="2377" spans="1:4" x14ac:dyDescent="0.25">
      <c r="A2377">
        <v>23.750001900000001</v>
      </c>
      <c r="B2377">
        <v>0.16297919999999999</v>
      </c>
      <c r="C2377">
        <v>1.6297919999999999</v>
      </c>
      <c r="D2377">
        <v>1.4616290000000001</v>
      </c>
    </row>
    <row r="2378" spans="1:4" x14ac:dyDescent="0.25">
      <c r="A2378">
        <v>23.7600002</v>
      </c>
      <c r="B2378">
        <v>0.14901610000000001</v>
      </c>
      <c r="C2378">
        <v>1.4901610000000001</v>
      </c>
      <c r="D2378">
        <v>1.5626640000000001</v>
      </c>
    </row>
    <row r="2379" spans="1:4" x14ac:dyDescent="0.25">
      <c r="A2379">
        <v>23.770000499999998</v>
      </c>
      <c r="B2379">
        <v>0.15601960000000001</v>
      </c>
      <c r="C2379">
        <v>1.5601959999999999</v>
      </c>
      <c r="D2379">
        <v>1.5391979999999998</v>
      </c>
    </row>
    <row r="2380" spans="1:4" x14ac:dyDescent="0.25">
      <c r="A2380">
        <v>23.780000699999999</v>
      </c>
      <c r="B2380">
        <v>0.15099870000000001</v>
      </c>
      <c r="C2380">
        <v>1.509987</v>
      </c>
      <c r="D2380">
        <v>1.463443</v>
      </c>
    </row>
    <row r="2381" spans="1:4" x14ac:dyDescent="0.25">
      <c r="A2381">
        <v>23.790000899999999</v>
      </c>
      <c r="B2381">
        <v>0.1511004</v>
      </c>
      <c r="C2381">
        <v>1.511004</v>
      </c>
      <c r="D2381">
        <v>1.4168439999999998</v>
      </c>
    </row>
    <row r="2382" spans="1:4" x14ac:dyDescent="0.25">
      <c r="A2382">
        <v>23.800001099999999</v>
      </c>
      <c r="B2382">
        <v>0.16307640000000001</v>
      </c>
      <c r="C2382">
        <v>1.6307640000000001</v>
      </c>
      <c r="D2382">
        <v>1.4556140000000002</v>
      </c>
    </row>
    <row r="2383" spans="1:4" x14ac:dyDescent="0.25">
      <c r="A2383">
        <v>23.810001400000001</v>
      </c>
      <c r="B2383">
        <v>0.1448344</v>
      </c>
      <c r="C2383">
        <v>1.4483440000000001</v>
      </c>
      <c r="D2383">
        <v>1.4729559999999999</v>
      </c>
    </row>
    <row r="2384" spans="1:4" x14ac:dyDescent="0.25">
      <c r="A2384">
        <v>23.820001600000001</v>
      </c>
      <c r="B2384">
        <v>0.14489489999999999</v>
      </c>
      <c r="C2384">
        <v>1.448949</v>
      </c>
      <c r="D2384">
        <v>1.4713370000000001</v>
      </c>
    </row>
    <row r="2385" spans="1:4" x14ac:dyDescent="0.25">
      <c r="A2385">
        <v>23.830001800000002</v>
      </c>
      <c r="B2385">
        <v>0.1587056</v>
      </c>
      <c r="C2385">
        <v>1.587056</v>
      </c>
      <c r="D2385">
        <v>1.463959</v>
      </c>
    </row>
    <row r="2386" spans="1:4" x14ac:dyDescent="0.25">
      <c r="A2386">
        <v>23.8400021</v>
      </c>
      <c r="B2386">
        <v>0.160279</v>
      </c>
      <c r="C2386">
        <v>1.6027899999999999</v>
      </c>
      <c r="D2386">
        <v>1.399807</v>
      </c>
    </row>
    <row r="2387" spans="1:4" x14ac:dyDescent="0.25">
      <c r="A2387">
        <v>23.850000399999999</v>
      </c>
      <c r="B2387">
        <v>0.1483863</v>
      </c>
      <c r="C2387">
        <v>1.4838629999999999</v>
      </c>
      <c r="D2387">
        <v>1.3689850000000001</v>
      </c>
    </row>
    <row r="2388" spans="1:4" x14ac:dyDescent="0.25">
      <c r="A2388">
        <v>23.860000599999999</v>
      </c>
      <c r="B2388">
        <v>0.1466112</v>
      </c>
      <c r="C2388">
        <v>1.4661120000000001</v>
      </c>
      <c r="D2388">
        <v>1.4608560000000002</v>
      </c>
    </row>
    <row r="2389" spans="1:4" x14ac:dyDescent="0.25">
      <c r="A2389">
        <v>23.8700008</v>
      </c>
      <c r="B2389">
        <v>0.14882300000000001</v>
      </c>
      <c r="C2389">
        <v>1.4882299999999999</v>
      </c>
      <c r="D2389">
        <v>1.4124559999999999</v>
      </c>
    </row>
    <row r="2390" spans="1:4" x14ac:dyDescent="0.25">
      <c r="A2390">
        <v>23.880001100000001</v>
      </c>
      <c r="B2390">
        <v>0.14843690000000001</v>
      </c>
      <c r="C2390">
        <v>1.484369</v>
      </c>
      <c r="D2390">
        <v>1.476345</v>
      </c>
    </row>
    <row r="2391" spans="1:4" x14ac:dyDescent="0.25">
      <c r="A2391">
        <v>23.890001300000002</v>
      </c>
      <c r="B2391">
        <v>0.1476923</v>
      </c>
      <c r="C2391">
        <v>1.476923</v>
      </c>
      <c r="D2391">
        <v>1.4781120000000001</v>
      </c>
    </row>
    <row r="2392" spans="1:4" x14ac:dyDescent="0.25">
      <c r="A2392">
        <v>23.900001499999998</v>
      </c>
      <c r="B2392">
        <v>0.16589090000000001</v>
      </c>
      <c r="C2392">
        <v>1.658909</v>
      </c>
      <c r="D2392">
        <v>1.4228109999999998</v>
      </c>
    </row>
    <row r="2393" spans="1:4" x14ac:dyDescent="0.25">
      <c r="A2393">
        <v>23.9100018</v>
      </c>
      <c r="B2393">
        <v>0.1630598</v>
      </c>
      <c r="C2393">
        <v>1.630598</v>
      </c>
      <c r="D2393">
        <v>1.3376730000000001</v>
      </c>
    </row>
    <row r="2394" spans="1:4" x14ac:dyDescent="0.25">
      <c r="A2394">
        <v>23.920002</v>
      </c>
      <c r="B2394">
        <v>0.16256660000000001</v>
      </c>
      <c r="C2394">
        <v>1.6256660000000001</v>
      </c>
      <c r="D2394">
        <v>1.3529179999999998</v>
      </c>
    </row>
    <row r="2395" spans="1:4" x14ac:dyDescent="0.25">
      <c r="A2395">
        <v>23.9300003</v>
      </c>
      <c r="B2395">
        <v>0.15797030000000001</v>
      </c>
      <c r="C2395">
        <v>1.5797030000000001</v>
      </c>
      <c r="D2395">
        <v>1.507153</v>
      </c>
    </row>
    <row r="2396" spans="1:4" x14ac:dyDescent="0.25">
      <c r="A2396">
        <v>23.9400005</v>
      </c>
      <c r="B2396">
        <v>0.14272899999999999</v>
      </c>
      <c r="C2396">
        <v>1.4272899999999999</v>
      </c>
      <c r="D2396">
        <v>1.438804</v>
      </c>
    </row>
    <row r="2397" spans="1:4" x14ac:dyDescent="0.25">
      <c r="A2397">
        <v>23.950000800000002</v>
      </c>
      <c r="B2397">
        <v>0.15679589999999999</v>
      </c>
      <c r="C2397">
        <v>1.5679590000000001</v>
      </c>
      <c r="D2397">
        <v>1.4044490000000001</v>
      </c>
    </row>
    <row r="2398" spans="1:4" x14ac:dyDescent="0.25">
      <c r="A2398">
        <v>23.960000999999998</v>
      </c>
      <c r="B2398">
        <v>0.1578204</v>
      </c>
      <c r="C2398">
        <v>1.5782039999999999</v>
      </c>
      <c r="D2398">
        <v>1.336344</v>
      </c>
    </row>
    <row r="2399" spans="1:4" x14ac:dyDescent="0.25">
      <c r="A2399">
        <v>23.970001199999999</v>
      </c>
      <c r="B2399">
        <v>0.1576428</v>
      </c>
      <c r="C2399">
        <v>1.5764279999999999</v>
      </c>
      <c r="D2399">
        <v>1.386647</v>
      </c>
    </row>
    <row r="2400" spans="1:4" x14ac:dyDescent="0.25">
      <c r="A2400">
        <v>23.980001399999999</v>
      </c>
      <c r="B2400">
        <v>0.14948900000000001</v>
      </c>
      <c r="C2400">
        <v>1.4948900000000001</v>
      </c>
      <c r="D2400">
        <v>1.3891129999999998</v>
      </c>
    </row>
    <row r="2401" spans="1:4" x14ac:dyDescent="0.25">
      <c r="A2401">
        <v>23.990001700000001</v>
      </c>
      <c r="B2401">
        <v>0.1631002</v>
      </c>
      <c r="C2401">
        <v>1.6310020000000001</v>
      </c>
      <c r="D2401">
        <v>1.384674</v>
      </c>
    </row>
    <row r="2402" spans="1:4" x14ac:dyDescent="0.25">
      <c r="A2402">
        <v>24.000001900000001</v>
      </c>
      <c r="B2402">
        <v>0.15544089999999999</v>
      </c>
      <c r="C2402">
        <v>1.5544089999999999</v>
      </c>
      <c r="D2402">
        <v>1.386485</v>
      </c>
    </row>
    <row r="2403" spans="1:4" x14ac:dyDescent="0.25">
      <c r="A2403">
        <v>24.0100002</v>
      </c>
      <c r="B2403">
        <v>0.1578117</v>
      </c>
      <c r="C2403">
        <v>1.578117</v>
      </c>
      <c r="D2403">
        <v>1.4199329999999999</v>
      </c>
    </row>
    <row r="2404" spans="1:4" x14ac:dyDescent="0.25">
      <c r="A2404">
        <v>24.020000499999998</v>
      </c>
      <c r="B2404">
        <v>0.1475216</v>
      </c>
      <c r="C2404">
        <v>1.4752160000000001</v>
      </c>
      <c r="D2404">
        <v>1.4059599999999999</v>
      </c>
    </row>
    <row r="2405" spans="1:4" x14ac:dyDescent="0.25">
      <c r="A2405">
        <v>24.030000699999999</v>
      </c>
      <c r="B2405">
        <v>0.1590493</v>
      </c>
      <c r="C2405">
        <v>1.5904929999999999</v>
      </c>
      <c r="D2405">
        <v>1.3720750000000002</v>
      </c>
    </row>
    <row r="2406" spans="1:4" x14ac:dyDescent="0.25">
      <c r="A2406">
        <v>24.040000899999999</v>
      </c>
      <c r="B2406">
        <v>0.16482730000000001</v>
      </c>
      <c r="C2406">
        <v>1.6482730000000001</v>
      </c>
      <c r="D2406">
        <v>1.4598279999999999</v>
      </c>
    </row>
    <row r="2407" spans="1:4" x14ac:dyDescent="0.25">
      <c r="A2407">
        <v>24.050001099999999</v>
      </c>
      <c r="B2407">
        <v>0.14233219999999999</v>
      </c>
      <c r="C2407">
        <v>1.423322</v>
      </c>
      <c r="D2407">
        <v>1.4658360000000001</v>
      </c>
    </row>
    <row r="2408" spans="1:4" x14ac:dyDescent="0.25">
      <c r="A2408">
        <v>24.060001400000001</v>
      </c>
      <c r="B2408">
        <v>0.15453210000000001</v>
      </c>
      <c r="C2408">
        <v>1.5453209999999999</v>
      </c>
      <c r="D2408">
        <v>1.4226539999999999</v>
      </c>
    </row>
    <row r="2409" spans="1:4" x14ac:dyDescent="0.25">
      <c r="A2409">
        <v>24.070001600000001</v>
      </c>
      <c r="B2409">
        <v>0.15523700000000001</v>
      </c>
      <c r="C2409">
        <v>1.55237</v>
      </c>
      <c r="D2409">
        <v>1.388747</v>
      </c>
    </row>
    <row r="2410" spans="1:4" x14ac:dyDescent="0.25">
      <c r="A2410">
        <v>24.080001800000002</v>
      </c>
      <c r="B2410">
        <v>0.16243189999999999</v>
      </c>
      <c r="C2410">
        <v>1.6243190000000001</v>
      </c>
      <c r="D2410">
        <v>1.395416</v>
      </c>
    </row>
    <row r="2411" spans="1:4" x14ac:dyDescent="0.25">
      <c r="A2411">
        <v>24.0900021</v>
      </c>
      <c r="B2411">
        <v>0.16584960000000001</v>
      </c>
      <c r="C2411">
        <v>1.658496</v>
      </c>
      <c r="D2411">
        <v>1.494507</v>
      </c>
    </row>
    <row r="2412" spans="1:4" x14ac:dyDescent="0.25">
      <c r="A2412">
        <v>24.100000399999999</v>
      </c>
      <c r="B2412">
        <v>0.15990170000000001</v>
      </c>
      <c r="C2412">
        <v>1.5990169999999999</v>
      </c>
      <c r="D2412">
        <v>1.4465939999999999</v>
      </c>
    </row>
    <row r="2413" spans="1:4" x14ac:dyDescent="0.25">
      <c r="A2413">
        <v>24.110000599999999</v>
      </c>
      <c r="B2413">
        <v>0.14522270000000001</v>
      </c>
      <c r="C2413">
        <v>1.4522269999999999</v>
      </c>
      <c r="D2413">
        <v>1.4772660000000002</v>
      </c>
    </row>
    <row r="2414" spans="1:4" x14ac:dyDescent="0.25">
      <c r="A2414">
        <v>24.1200008</v>
      </c>
      <c r="B2414">
        <v>0.1564519</v>
      </c>
      <c r="C2414">
        <v>1.564519</v>
      </c>
      <c r="D2414">
        <v>1.463838</v>
      </c>
    </row>
    <row r="2415" spans="1:4" x14ac:dyDescent="0.25">
      <c r="A2415">
        <v>24.130001100000001</v>
      </c>
      <c r="B2415">
        <v>0.153581</v>
      </c>
      <c r="C2415">
        <v>1.5358099999999999</v>
      </c>
      <c r="D2415">
        <v>1.4682010000000001</v>
      </c>
    </row>
    <row r="2416" spans="1:4" x14ac:dyDescent="0.25">
      <c r="A2416">
        <v>24.140001300000002</v>
      </c>
      <c r="B2416">
        <v>0.1536188</v>
      </c>
      <c r="C2416">
        <v>1.5361880000000001</v>
      </c>
      <c r="D2416">
        <v>1.577339</v>
      </c>
    </row>
    <row r="2417" spans="1:4" x14ac:dyDescent="0.25">
      <c r="A2417">
        <v>24.150001499999998</v>
      </c>
      <c r="B2417">
        <v>0.16400020000000001</v>
      </c>
      <c r="C2417">
        <v>1.640002</v>
      </c>
      <c r="D2417">
        <v>1.593574</v>
      </c>
    </row>
    <row r="2418" spans="1:4" x14ac:dyDescent="0.25">
      <c r="A2418">
        <v>24.1600018</v>
      </c>
      <c r="B2418">
        <v>0.16208639999999999</v>
      </c>
      <c r="C2418">
        <v>1.6208640000000001</v>
      </c>
      <c r="D2418">
        <v>1.459876</v>
      </c>
    </row>
    <row r="2419" spans="1:4" x14ac:dyDescent="0.25">
      <c r="A2419">
        <v>24.170002</v>
      </c>
      <c r="B2419">
        <v>0.1605762</v>
      </c>
      <c r="C2419">
        <v>1.6057619999999999</v>
      </c>
      <c r="D2419">
        <v>1.4730730000000001</v>
      </c>
    </row>
    <row r="2420" spans="1:4" x14ac:dyDescent="0.25">
      <c r="A2420">
        <v>24.1800003</v>
      </c>
      <c r="B2420">
        <v>0.15909180000000001</v>
      </c>
      <c r="C2420">
        <v>1.5909180000000001</v>
      </c>
      <c r="D2420">
        <v>1.4583869999999999</v>
      </c>
    </row>
    <row r="2421" spans="1:4" x14ac:dyDescent="0.25">
      <c r="A2421">
        <v>24.1900005</v>
      </c>
      <c r="B2421">
        <v>0.1739578</v>
      </c>
      <c r="C2421">
        <v>1.7395780000000001</v>
      </c>
      <c r="D2421">
        <v>1.579785</v>
      </c>
    </row>
    <row r="2422" spans="1:4" x14ac:dyDescent="0.25">
      <c r="A2422">
        <v>24.200000800000002</v>
      </c>
      <c r="B2422">
        <v>0.16322680000000001</v>
      </c>
      <c r="C2422">
        <v>1.6322680000000001</v>
      </c>
      <c r="D2422">
        <v>1.5188350000000002</v>
      </c>
    </row>
    <row r="2423" spans="1:4" x14ac:dyDescent="0.25">
      <c r="A2423">
        <v>24.210000999999998</v>
      </c>
      <c r="B2423">
        <v>0.17239570000000001</v>
      </c>
      <c r="C2423">
        <v>1.723957</v>
      </c>
      <c r="D2423">
        <v>1.4726710000000001</v>
      </c>
    </row>
    <row r="2424" spans="1:4" x14ac:dyDescent="0.25">
      <c r="A2424">
        <v>24.220001199999999</v>
      </c>
      <c r="B2424">
        <v>0.15949669999999999</v>
      </c>
      <c r="C2424">
        <v>1.594967</v>
      </c>
      <c r="D2424">
        <v>1.4933869999999998</v>
      </c>
    </row>
    <row r="2425" spans="1:4" x14ac:dyDescent="0.25">
      <c r="A2425">
        <v>24.230001399999999</v>
      </c>
      <c r="B2425">
        <v>0.15962190000000001</v>
      </c>
      <c r="C2425">
        <v>1.5962190000000001</v>
      </c>
      <c r="D2425">
        <v>1.5039359999999999</v>
      </c>
    </row>
    <row r="2426" spans="1:4" x14ac:dyDescent="0.25">
      <c r="A2426">
        <v>24.240001700000001</v>
      </c>
      <c r="B2426">
        <v>0.16257930000000001</v>
      </c>
      <c r="C2426">
        <v>1.625793</v>
      </c>
      <c r="D2426">
        <v>1.5362010000000001</v>
      </c>
    </row>
    <row r="2427" spans="1:4" x14ac:dyDescent="0.25">
      <c r="A2427">
        <v>24.250001900000001</v>
      </c>
      <c r="B2427">
        <v>0.15736530000000001</v>
      </c>
      <c r="C2427">
        <v>1.573653</v>
      </c>
      <c r="D2427">
        <v>1.5486340000000001</v>
      </c>
    </row>
    <row r="2428" spans="1:4" x14ac:dyDescent="0.25">
      <c r="A2428">
        <v>24.2600002</v>
      </c>
      <c r="B2428">
        <v>0.1585723</v>
      </c>
      <c r="C2428">
        <v>1.585723</v>
      </c>
      <c r="D2428">
        <v>1.6164329999999998</v>
      </c>
    </row>
    <row r="2429" spans="1:4" x14ac:dyDescent="0.25">
      <c r="A2429">
        <v>24.270000499999998</v>
      </c>
      <c r="B2429">
        <v>0.16365009999999999</v>
      </c>
      <c r="C2429">
        <v>1.636501</v>
      </c>
      <c r="D2429">
        <v>1.526993</v>
      </c>
    </row>
    <row r="2430" spans="1:4" x14ac:dyDescent="0.25">
      <c r="A2430">
        <v>24.280000699999999</v>
      </c>
      <c r="B2430">
        <v>0.15695729999999999</v>
      </c>
      <c r="C2430">
        <v>1.5695730000000001</v>
      </c>
      <c r="D2430">
        <v>1.5409030000000001</v>
      </c>
    </row>
    <row r="2431" spans="1:4" x14ac:dyDescent="0.25">
      <c r="A2431">
        <v>24.290000899999999</v>
      </c>
      <c r="B2431">
        <v>0.15537619999999999</v>
      </c>
      <c r="C2431">
        <v>1.5537620000000001</v>
      </c>
      <c r="D2431">
        <v>1.5125540000000002</v>
      </c>
    </row>
    <row r="2432" spans="1:4" x14ac:dyDescent="0.25">
      <c r="A2432">
        <v>24.300001099999999</v>
      </c>
      <c r="B2432">
        <v>0.1550434</v>
      </c>
      <c r="C2432">
        <v>1.5504340000000001</v>
      </c>
      <c r="D2432">
        <v>1.585607</v>
      </c>
    </row>
    <row r="2433" spans="1:4" x14ac:dyDescent="0.25">
      <c r="A2433">
        <v>24.310001400000001</v>
      </c>
      <c r="B2433">
        <v>0.1558351</v>
      </c>
      <c r="C2433">
        <v>1.558351</v>
      </c>
      <c r="D2433">
        <v>1.5494659999999998</v>
      </c>
    </row>
    <row r="2434" spans="1:4" x14ac:dyDescent="0.25">
      <c r="A2434">
        <v>24.320001600000001</v>
      </c>
      <c r="B2434">
        <v>0.17417630000000001</v>
      </c>
      <c r="C2434">
        <v>1.741763</v>
      </c>
      <c r="D2434">
        <v>1.557369</v>
      </c>
    </row>
    <row r="2435" spans="1:4" x14ac:dyDescent="0.25">
      <c r="A2435">
        <v>24.330001800000002</v>
      </c>
      <c r="B2435">
        <v>0.1642113</v>
      </c>
      <c r="C2435">
        <v>1.6421129999999999</v>
      </c>
      <c r="D2435">
        <v>1.620498</v>
      </c>
    </row>
    <row r="2436" spans="1:4" x14ac:dyDescent="0.25">
      <c r="A2436">
        <v>24.3400021</v>
      </c>
      <c r="B2436">
        <v>0.16148309999999999</v>
      </c>
      <c r="C2436">
        <v>1.6148309999999999</v>
      </c>
      <c r="D2436">
        <v>1.603791</v>
      </c>
    </row>
    <row r="2437" spans="1:4" x14ac:dyDescent="0.25">
      <c r="A2437">
        <v>24.350000399999999</v>
      </c>
      <c r="B2437">
        <v>0.15394340000000001</v>
      </c>
      <c r="C2437">
        <v>1.539434</v>
      </c>
      <c r="D2437">
        <v>1.5939480000000001</v>
      </c>
    </row>
    <row r="2438" spans="1:4" x14ac:dyDescent="0.25">
      <c r="A2438">
        <v>24.360000599999999</v>
      </c>
      <c r="B2438">
        <v>0.1590114</v>
      </c>
      <c r="C2438">
        <v>1.590114</v>
      </c>
      <c r="D2438">
        <v>1.5313950000000001</v>
      </c>
    </row>
    <row r="2439" spans="1:4" x14ac:dyDescent="0.25">
      <c r="A2439">
        <v>24.3700008</v>
      </c>
      <c r="B2439">
        <v>0.15545999999999999</v>
      </c>
      <c r="C2439">
        <v>1.5546</v>
      </c>
      <c r="D2439">
        <v>1.5695760000000001</v>
      </c>
    </row>
    <row r="2440" spans="1:4" x14ac:dyDescent="0.25">
      <c r="A2440">
        <v>24.380001100000001</v>
      </c>
      <c r="B2440">
        <v>0.1606553</v>
      </c>
      <c r="C2440">
        <v>1.6065529999999999</v>
      </c>
      <c r="D2440">
        <v>1.5531890000000002</v>
      </c>
    </row>
    <row r="2441" spans="1:4" x14ac:dyDescent="0.25">
      <c r="A2441">
        <v>24.390001300000002</v>
      </c>
      <c r="B2441">
        <v>0.1606137</v>
      </c>
      <c r="C2441">
        <v>1.6061369999999999</v>
      </c>
      <c r="D2441">
        <v>1.6367209999999999</v>
      </c>
    </row>
    <row r="2442" spans="1:4" x14ac:dyDescent="0.25">
      <c r="A2442">
        <v>24.400001499999998</v>
      </c>
      <c r="B2442">
        <v>0.1628889</v>
      </c>
      <c r="C2442">
        <v>1.628889</v>
      </c>
      <c r="D2442">
        <v>1.632104</v>
      </c>
    </row>
    <row r="2443" spans="1:4" x14ac:dyDescent="0.25">
      <c r="A2443">
        <v>24.4100018</v>
      </c>
      <c r="B2443">
        <v>0.1673906</v>
      </c>
      <c r="C2443">
        <v>1.6739059999999999</v>
      </c>
      <c r="D2443">
        <v>1.679335</v>
      </c>
    </row>
    <row r="2444" spans="1:4" x14ac:dyDescent="0.25">
      <c r="A2444">
        <v>24.420002</v>
      </c>
      <c r="B2444">
        <v>0.15940109999999999</v>
      </c>
      <c r="C2444">
        <v>1.5940110000000001</v>
      </c>
      <c r="D2444">
        <v>1.6418949999999999</v>
      </c>
    </row>
    <row r="2445" spans="1:4" x14ac:dyDescent="0.25">
      <c r="A2445">
        <v>24.4300003</v>
      </c>
      <c r="B2445">
        <v>0.1711964</v>
      </c>
      <c r="C2445">
        <v>1.711964</v>
      </c>
      <c r="D2445">
        <v>1.6104810000000001</v>
      </c>
    </row>
    <row r="2446" spans="1:4" x14ac:dyDescent="0.25">
      <c r="A2446">
        <v>24.4400005</v>
      </c>
      <c r="B2446">
        <v>0.16942090000000001</v>
      </c>
      <c r="C2446">
        <v>1.6942090000000001</v>
      </c>
      <c r="D2446">
        <v>1.8172199999999998</v>
      </c>
    </row>
    <row r="2447" spans="1:4" x14ac:dyDescent="0.25">
      <c r="A2447">
        <v>24.450000800000002</v>
      </c>
      <c r="B2447">
        <v>0.16158790000000001</v>
      </c>
      <c r="C2447">
        <v>1.6158790000000001</v>
      </c>
      <c r="D2447">
        <v>1.502297</v>
      </c>
    </row>
    <row r="2448" spans="1:4" x14ac:dyDescent="0.25">
      <c r="A2448">
        <v>24.460000999999998</v>
      </c>
      <c r="B2448">
        <v>0.16594429999999999</v>
      </c>
      <c r="C2448">
        <v>1.659443</v>
      </c>
      <c r="D2448">
        <v>1.696863</v>
      </c>
    </row>
    <row r="2449" spans="1:4" x14ac:dyDescent="0.25">
      <c r="A2449">
        <v>24.470001199999999</v>
      </c>
      <c r="B2449">
        <v>0.1606022</v>
      </c>
      <c r="C2449">
        <v>1.6060220000000001</v>
      </c>
      <c r="D2449">
        <v>1.603507</v>
      </c>
    </row>
    <row r="2450" spans="1:4" x14ac:dyDescent="0.25">
      <c r="A2450">
        <v>24.480001399999999</v>
      </c>
      <c r="B2450">
        <v>0.15325620000000001</v>
      </c>
      <c r="C2450">
        <v>1.532562</v>
      </c>
      <c r="D2450">
        <v>1.5087760000000001</v>
      </c>
    </row>
    <row r="2451" spans="1:4" x14ac:dyDescent="0.25">
      <c r="A2451">
        <v>24.490001700000001</v>
      </c>
      <c r="B2451">
        <v>0.16252639999999999</v>
      </c>
      <c r="C2451">
        <v>1.625264</v>
      </c>
      <c r="D2451">
        <v>1.562573</v>
      </c>
    </row>
    <row r="2452" spans="1:4" x14ac:dyDescent="0.25">
      <c r="A2452">
        <v>24.500001900000001</v>
      </c>
      <c r="B2452">
        <v>0.1698075</v>
      </c>
      <c r="C2452">
        <v>1.698075</v>
      </c>
      <c r="D2452">
        <v>1.703673</v>
      </c>
    </row>
    <row r="2453" spans="1:4" x14ac:dyDescent="0.25">
      <c r="A2453">
        <v>24.5100002</v>
      </c>
      <c r="B2453">
        <v>0.15585669999999999</v>
      </c>
      <c r="C2453">
        <v>1.558567</v>
      </c>
      <c r="D2453">
        <v>1.660005</v>
      </c>
    </row>
    <row r="2454" spans="1:4" x14ac:dyDescent="0.25">
      <c r="A2454">
        <v>24.520000499999998</v>
      </c>
      <c r="B2454">
        <v>0.1659544</v>
      </c>
      <c r="C2454">
        <v>1.6595439999999999</v>
      </c>
      <c r="D2454">
        <v>1.6346630000000002</v>
      </c>
    </row>
    <row r="2455" spans="1:4" x14ac:dyDescent="0.25">
      <c r="A2455">
        <v>24.530000699999999</v>
      </c>
      <c r="B2455">
        <v>0.16716139999999999</v>
      </c>
      <c r="C2455">
        <v>1.6716139999999999</v>
      </c>
      <c r="D2455">
        <v>1.6002910000000001</v>
      </c>
    </row>
    <row r="2456" spans="1:4" x14ac:dyDescent="0.25">
      <c r="A2456">
        <v>24.540000899999999</v>
      </c>
      <c r="B2456">
        <v>0.17495949999999999</v>
      </c>
      <c r="C2456">
        <v>1.749595</v>
      </c>
      <c r="D2456">
        <v>1.7679139999999998</v>
      </c>
    </row>
    <row r="2457" spans="1:4" x14ac:dyDescent="0.25">
      <c r="A2457">
        <v>24.550001099999999</v>
      </c>
      <c r="B2457">
        <v>0.1611583</v>
      </c>
      <c r="C2457">
        <v>1.611583</v>
      </c>
      <c r="D2457">
        <v>1.6549639999999999</v>
      </c>
    </row>
    <row r="2458" spans="1:4" x14ac:dyDescent="0.25">
      <c r="A2458">
        <v>24.560001400000001</v>
      </c>
      <c r="B2458">
        <v>0.1776865</v>
      </c>
      <c r="C2458">
        <v>1.7768649999999999</v>
      </c>
      <c r="D2458">
        <v>1.6467399999999999</v>
      </c>
    </row>
    <row r="2459" spans="1:4" x14ac:dyDescent="0.25">
      <c r="A2459">
        <v>24.570001600000001</v>
      </c>
      <c r="B2459">
        <v>0.1640345</v>
      </c>
      <c r="C2459">
        <v>1.6403449999999999</v>
      </c>
      <c r="D2459">
        <v>1.587914</v>
      </c>
    </row>
    <row r="2460" spans="1:4" x14ac:dyDescent="0.25">
      <c r="A2460">
        <v>24.580001800000002</v>
      </c>
      <c r="B2460">
        <v>0.15876709999999999</v>
      </c>
      <c r="C2460">
        <v>1.5876710000000001</v>
      </c>
      <c r="D2460">
        <v>1.588803</v>
      </c>
    </row>
    <row r="2461" spans="1:4" x14ac:dyDescent="0.25">
      <c r="A2461">
        <v>24.5900021</v>
      </c>
      <c r="B2461">
        <v>0.15644189999999999</v>
      </c>
      <c r="C2461">
        <v>1.564419</v>
      </c>
      <c r="D2461">
        <v>1.6314340000000001</v>
      </c>
    </row>
    <row r="2462" spans="1:4" x14ac:dyDescent="0.25">
      <c r="A2462">
        <v>24.600000399999999</v>
      </c>
      <c r="B2462">
        <v>0.15634590000000001</v>
      </c>
      <c r="C2462">
        <v>1.5634589999999999</v>
      </c>
      <c r="D2462">
        <v>1.6476389999999999</v>
      </c>
    </row>
    <row r="2463" spans="1:4" x14ac:dyDescent="0.25">
      <c r="A2463">
        <v>24.610000599999999</v>
      </c>
      <c r="B2463">
        <v>0.16413990000000001</v>
      </c>
      <c r="C2463">
        <v>1.6413990000000001</v>
      </c>
      <c r="D2463">
        <v>1.664458</v>
      </c>
    </row>
    <row r="2464" spans="1:4" x14ac:dyDescent="0.25">
      <c r="A2464">
        <v>24.6200008</v>
      </c>
      <c r="B2464">
        <v>0.1642864</v>
      </c>
      <c r="C2464">
        <v>1.6428640000000001</v>
      </c>
      <c r="D2464">
        <v>1.5983179999999999</v>
      </c>
    </row>
    <row r="2465" spans="1:4" x14ac:dyDescent="0.25">
      <c r="A2465">
        <v>24.630001100000001</v>
      </c>
      <c r="B2465">
        <v>0.165183</v>
      </c>
      <c r="C2465">
        <v>1.6518299999999999</v>
      </c>
      <c r="D2465">
        <v>1.612825</v>
      </c>
    </row>
    <row r="2466" spans="1:4" x14ac:dyDescent="0.25">
      <c r="A2466">
        <v>24.640001300000002</v>
      </c>
      <c r="B2466">
        <v>0.15648210000000001</v>
      </c>
      <c r="C2466">
        <v>1.564821</v>
      </c>
      <c r="D2466">
        <v>1.6774480000000001</v>
      </c>
    </row>
    <row r="2467" spans="1:4" x14ac:dyDescent="0.25">
      <c r="A2467">
        <v>24.650001499999998</v>
      </c>
      <c r="B2467">
        <v>0.1663173</v>
      </c>
      <c r="C2467">
        <v>1.663173</v>
      </c>
      <c r="D2467">
        <v>1.5877150000000002</v>
      </c>
    </row>
    <row r="2468" spans="1:4" x14ac:dyDescent="0.25">
      <c r="A2468">
        <v>24.6600018</v>
      </c>
      <c r="B2468">
        <v>0.1583725</v>
      </c>
      <c r="C2468">
        <v>1.583725</v>
      </c>
      <c r="D2468">
        <v>1.606868</v>
      </c>
    </row>
    <row r="2469" spans="1:4" x14ac:dyDescent="0.25">
      <c r="A2469">
        <v>24.670002</v>
      </c>
      <c r="B2469">
        <v>0.16242290000000001</v>
      </c>
      <c r="C2469">
        <v>1.6242289999999999</v>
      </c>
      <c r="D2469">
        <v>1.644593</v>
      </c>
    </row>
    <row r="2470" spans="1:4" x14ac:dyDescent="0.25">
      <c r="A2470">
        <v>24.6800003</v>
      </c>
      <c r="B2470">
        <v>0.1759048</v>
      </c>
      <c r="C2470">
        <v>1.7590479999999999</v>
      </c>
      <c r="D2470">
        <v>1.5635209999999999</v>
      </c>
    </row>
    <row r="2471" spans="1:4" x14ac:dyDescent="0.25">
      <c r="A2471">
        <v>24.6900005</v>
      </c>
      <c r="B2471">
        <v>0.16260869999999999</v>
      </c>
      <c r="C2471">
        <v>1.6260870000000001</v>
      </c>
      <c r="D2471">
        <v>1.654614</v>
      </c>
    </row>
    <row r="2472" spans="1:4" x14ac:dyDescent="0.25">
      <c r="A2472">
        <v>24.700000800000002</v>
      </c>
      <c r="B2472">
        <v>0.1762948</v>
      </c>
      <c r="C2472">
        <v>1.762948</v>
      </c>
      <c r="D2472">
        <v>1.5628919999999999</v>
      </c>
    </row>
    <row r="2473" spans="1:4" x14ac:dyDescent="0.25">
      <c r="A2473">
        <v>24.710000999999998</v>
      </c>
      <c r="B2473">
        <v>0.1821189</v>
      </c>
      <c r="C2473">
        <v>1.8211889999999999</v>
      </c>
      <c r="D2473">
        <v>1.601907</v>
      </c>
    </row>
    <row r="2474" spans="1:4" x14ac:dyDescent="0.25">
      <c r="A2474">
        <v>24.720001199999999</v>
      </c>
      <c r="B2474">
        <v>0.16482350000000001</v>
      </c>
      <c r="C2474">
        <v>1.6482349999999999</v>
      </c>
      <c r="D2474">
        <v>1.6196330000000001</v>
      </c>
    </row>
    <row r="2475" spans="1:4" x14ac:dyDescent="0.25">
      <c r="A2475">
        <v>24.730001399999999</v>
      </c>
      <c r="B2475">
        <v>0.1651077</v>
      </c>
      <c r="C2475">
        <v>1.6510769999999999</v>
      </c>
      <c r="D2475">
        <v>1.6524859999999999</v>
      </c>
    </row>
    <row r="2476" spans="1:4" x14ac:dyDescent="0.25">
      <c r="A2476">
        <v>24.740001700000001</v>
      </c>
      <c r="B2476">
        <v>0.17180419999999999</v>
      </c>
      <c r="C2476">
        <v>1.7180420000000001</v>
      </c>
      <c r="D2476">
        <v>1.6571130000000001</v>
      </c>
    </row>
    <row r="2477" spans="1:4" x14ac:dyDescent="0.25">
      <c r="A2477">
        <v>24.750001900000001</v>
      </c>
      <c r="B2477">
        <v>0.1685247</v>
      </c>
      <c r="C2477">
        <v>1.6852469999999999</v>
      </c>
      <c r="D2477">
        <v>1.5386949999999999</v>
      </c>
    </row>
    <row r="2478" spans="1:4" x14ac:dyDescent="0.25">
      <c r="A2478">
        <v>24.7600002</v>
      </c>
      <c r="B2478">
        <v>0.17213970000000001</v>
      </c>
      <c r="C2478">
        <v>1.7213970000000001</v>
      </c>
      <c r="D2478">
        <v>1.5627900000000001</v>
      </c>
    </row>
    <row r="2479" spans="1:4" x14ac:dyDescent="0.25">
      <c r="A2479">
        <v>24.770000499999998</v>
      </c>
      <c r="B2479">
        <v>0.16904530000000001</v>
      </c>
      <c r="C2479">
        <v>1.690453</v>
      </c>
      <c r="D2479">
        <v>1.4992639999999999</v>
      </c>
    </row>
    <row r="2480" spans="1:4" x14ac:dyDescent="0.25">
      <c r="A2480">
        <v>24.780000699999999</v>
      </c>
      <c r="B2480">
        <v>0.16641359999999999</v>
      </c>
      <c r="C2480">
        <v>1.6641360000000001</v>
      </c>
      <c r="D2480">
        <v>1.5783259999999999</v>
      </c>
    </row>
    <row r="2481" spans="1:4" x14ac:dyDescent="0.25">
      <c r="A2481">
        <v>24.790000899999999</v>
      </c>
      <c r="B2481">
        <v>0.1674582</v>
      </c>
      <c r="C2481">
        <v>1.674582</v>
      </c>
      <c r="D2481">
        <v>1.6018969999999999</v>
      </c>
    </row>
    <row r="2482" spans="1:4" x14ac:dyDescent="0.25">
      <c r="A2482">
        <v>24.800001099999999</v>
      </c>
      <c r="B2482">
        <v>0.17043259999999999</v>
      </c>
      <c r="C2482">
        <v>1.704326</v>
      </c>
      <c r="D2482">
        <v>1.553407</v>
      </c>
    </row>
    <row r="2483" spans="1:4" x14ac:dyDescent="0.25">
      <c r="A2483">
        <v>24.810001400000001</v>
      </c>
      <c r="B2483">
        <v>0.17444960000000001</v>
      </c>
      <c r="C2483">
        <v>1.744496</v>
      </c>
      <c r="D2483">
        <v>1.5074460000000001</v>
      </c>
    </row>
    <row r="2484" spans="1:4" x14ac:dyDescent="0.25">
      <c r="A2484">
        <v>24.820001600000001</v>
      </c>
      <c r="B2484">
        <v>0.16494439999999999</v>
      </c>
      <c r="C2484">
        <v>1.6494439999999999</v>
      </c>
      <c r="D2484">
        <v>1.4631259999999999</v>
      </c>
    </row>
    <row r="2485" spans="1:4" x14ac:dyDescent="0.25">
      <c r="A2485">
        <v>24.830001800000002</v>
      </c>
      <c r="B2485">
        <v>0.1671831</v>
      </c>
      <c r="C2485">
        <v>1.6718310000000001</v>
      </c>
      <c r="D2485">
        <v>1.452936</v>
      </c>
    </row>
    <row r="2486" spans="1:4" x14ac:dyDescent="0.25">
      <c r="A2486">
        <v>24.8400021</v>
      </c>
      <c r="B2486">
        <v>0.1619826</v>
      </c>
      <c r="C2486">
        <v>1.619826</v>
      </c>
      <c r="D2486">
        <v>1.604625</v>
      </c>
    </row>
    <row r="2487" spans="1:4" x14ac:dyDescent="0.25">
      <c r="A2487">
        <v>24.850000399999999</v>
      </c>
      <c r="B2487">
        <v>0.16686529999999999</v>
      </c>
      <c r="C2487">
        <v>1.6686529999999999</v>
      </c>
      <c r="D2487">
        <v>1.4712749999999999</v>
      </c>
    </row>
    <row r="2488" spans="1:4" x14ac:dyDescent="0.25">
      <c r="A2488">
        <v>24.860000599999999</v>
      </c>
      <c r="B2488">
        <v>0.1711657</v>
      </c>
      <c r="C2488">
        <v>1.711657</v>
      </c>
      <c r="D2488">
        <v>1.5564169999999999</v>
      </c>
    </row>
    <row r="2489" spans="1:4" x14ac:dyDescent="0.25">
      <c r="A2489">
        <v>24.8700008</v>
      </c>
      <c r="B2489">
        <v>0.157889</v>
      </c>
      <c r="C2489">
        <v>1.5788899999999999</v>
      </c>
      <c r="D2489">
        <v>1.5289030000000001</v>
      </c>
    </row>
    <row r="2490" spans="1:4" x14ac:dyDescent="0.25">
      <c r="A2490">
        <v>24.880001100000001</v>
      </c>
      <c r="B2490">
        <v>0.1692813</v>
      </c>
      <c r="C2490">
        <v>1.6928129999999999</v>
      </c>
      <c r="D2490">
        <v>1.5719269999999999</v>
      </c>
    </row>
    <row r="2491" spans="1:4" x14ac:dyDescent="0.25">
      <c r="A2491">
        <v>24.890001300000002</v>
      </c>
      <c r="B2491">
        <v>0.16205430000000001</v>
      </c>
      <c r="C2491">
        <v>1.6205430000000001</v>
      </c>
      <c r="D2491">
        <v>1.494324</v>
      </c>
    </row>
    <row r="2492" spans="1:4" x14ac:dyDescent="0.25">
      <c r="A2492">
        <v>24.900001499999998</v>
      </c>
      <c r="B2492">
        <v>0.17487649999999999</v>
      </c>
      <c r="C2492">
        <v>1.7487649999999999</v>
      </c>
      <c r="D2492">
        <v>1.5992839999999999</v>
      </c>
    </row>
    <row r="2493" spans="1:4" x14ac:dyDescent="0.25">
      <c r="A2493">
        <v>24.9100018</v>
      </c>
      <c r="B2493">
        <v>0.1697861</v>
      </c>
      <c r="C2493">
        <v>1.6978610000000001</v>
      </c>
      <c r="D2493">
        <v>1.6551779999999998</v>
      </c>
    </row>
    <row r="2494" spans="1:4" x14ac:dyDescent="0.25">
      <c r="A2494">
        <v>24.920002</v>
      </c>
      <c r="B2494">
        <v>0.1723662</v>
      </c>
      <c r="C2494">
        <v>1.723662</v>
      </c>
      <c r="D2494">
        <v>1.637302</v>
      </c>
    </row>
    <row r="2495" spans="1:4" x14ac:dyDescent="0.25">
      <c r="A2495">
        <v>24.9300003</v>
      </c>
      <c r="B2495">
        <v>0.18065390000000001</v>
      </c>
      <c r="C2495">
        <v>1.8065389999999999</v>
      </c>
      <c r="D2495">
        <v>1.6122259999999999</v>
      </c>
    </row>
    <row r="2496" spans="1:4" x14ac:dyDescent="0.25">
      <c r="A2496">
        <v>24.9400005</v>
      </c>
      <c r="B2496">
        <v>0.176093</v>
      </c>
      <c r="C2496">
        <v>1.7609300000000001</v>
      </c>
      <c r="D2496">
        <v>1.635057</v>
      </c>
    </row>
    <row r="2497" spans="1:4" x14ac:dyDescent="0.25">
      <c r="A2497">
        <v>24.950000800000002</v>
      </c>
      <c r="B2497">
        <v>0.166601</v>
      </c>
      <c r="C2497">
        <v>1.66601</v>
      </c>
      <c r="D2497">
        <v>1.676947</v>
      </c>
    </row>
    <row r="2498" spans="1:4" x14ac:dyDescent="0.25">
      <c r="A2498">
        <v>24.960000999999998</v>
      </c>
      <c r="B2498">
        <v>0.16349259999999999</v>
      </c>
      <c r="C2498">
        <v>1.6349260000000001</v>
      </c>
      <c r="D2498">
        <v>1.743366</v>
      </c>
    </row>
    <row r="2499" spans="1:4" x14ac:dyDescent="0.25">
      <c r="A2499">
        <v>24.970001199999999</v>
      </c>
      <c r="B2499">
        <v>0.17826710000000001</v>
      </c>
      <c r="C2499">
        <v>1.7826709999999999</v>
      </c>
      <c r="D2499">
        <v>1.6314819999999999</v>
      </c>
    </row>
    <row r="2500" spans="1:4" x14ac:dyDescent="0.25">
      <c r="A2500">
        <v>24.980001399999999</v>
      </c>
      <c r="B2500">
        <v>0.15946650000000001</v>
      </c>
      <c r="C2500">
        <v>1.594665</v>
      </c>
      <c r="D2500">
        <v>1.626263</v>
      </c>
    </row>
    <row r="2501" spans="1:4" x14ac:dyDescent="0.25">
      <c r="A2501">
        <v>24.990001700000001</v>
      </c>
      <c r="B2501">
        <v>0.16864699999999999</v>
      </c>
      <c r="C2501">
        <v>1.6864699999999999</v>
      </c>
      <c r="D2501">
        <v>1.5718619999999999</v>
      </c>
    </row>
    <row r="2502" spans="1:4" x14ac:dyDescent="0.25">
      <c r="A2502">
        <v>25.000001900000001</v>
      </c>
      <c r="B2502">
        <v>0.1599768</v>
      </c>
      <c r="C2502">
        <v>1.5997680000000001</v>
      </c>
      <c r="D2502">
        <v>1.6562950000000001</v>
      </c>
    </row>
    <row r="2503" spans="1:4" x14ac:dyDescent="0.25">
      <c r="A2503">
        <v>25.010002100000001</v>
      </c>
      <c r="B2503">
        <v>0.16964109999999999</v>
      </c>
      <c r="C2503">
        <v>1.6964109999999999</v>
      </c>
      <c r="D2503">
        <v>1.6118460000000001</v>
      </c>
    </row>
    <row r="2504" spans="1:4" x14ac:dyDescent="0.25">
      <c r="A2504">
        <v>25.020000499999998</v>
      </c>
      <c r="B2504">
        <v>0.1712562</v>
      </c>
      <c r="C2504">
        <v>1.7125619999999999</v>
      </c>
      <c r="D2504">
        <v>1.5972410000000001</v>
      </c>
    </row>
    <row r="2505" spans="1:4" x14ac:dyDescent="0.25">
      <c r="A2505">
        <v>25.030000699999999</v>
      </c>
      <c r="B2505">
        <v>0.15848280000000001</v>
      </c>
      <c r="C2505">
        <v>1.5848279999999999</v>
      </c>
      <c r="D2505">
        <v>1.7075099999999999</v>
      </c>
    </row>
    <row r="2506" spans="1:4" x14ac:dyDescent="0.25">
      <c r="A2506">
        <v>25.040000899999999</v>
      </c>
      <c r="B2506">
        <v>0.1599467</v>
      </c>
      <c r="C2506">
        <v>1.599467</v>
      </c>
      <c r="D2506">
        <v>1.6648099999999999</v>
      </c>
    </row>
    <row r="2507" spans="1:4" x14ac:dyDescent="0.25">
      <c r="A2507">
        <v>25.050001099999999</v>
      </c>
      <c r="B2507">
        <v>0.15524270000000001</v>
      </c>
      <c r="C2507">
        <v>1.552427</v>
      </c>
      <c r="D2507">
        <v>1.5497830000000001</v>
      </c>
    </row>
    <row r="2508" spans="1:4" x14ac:dyDescent="0.25">
      <c r="A2508">
        <v>25.060001400000001</v>
      </c>
      <c r="B2508">
        <v>0.1703567</v>
      </c>
      <c r="C2508">
        <v>1.7035670000000001</v>
      </c>
      <c r="D2508">
        <v>1.586023</v>
      </c>
    </row>
    <row r="2509" spans="1:4" x14ac:dyDescent="0.25">
      <c r="A2509">
        <v>25.070001600000001</v>
      </c>
      <c r="B2509">
        <v>0.16384799999999999</v>
      </c>
      <c r="C2509">
        <v>1.6384799999999999</v>
      </c>
      <c r="D2509">
        <v>1.695878</v>
      </c>
    </row>
    <row r="2510" spans="1:4" x14ac:dyDescent="0.25">
      <c r="A2510">
        <v>25.080001800000002</v>
      </c>
      <c r="B2510">
        <v>0.17093430000000001</v>
      </c>
      <c r="C2510">
        <v>1.7093430000000001</v>
      </c>
      <c r="D2510">
        <v>1.7080609999999998</v>
      </c>
    </row>
    <row r="2511" spans="1:4" x14ac:dyDescent="0.25">
      <c r="A2511">
        <v>25.0900021</v>
      </c>
      <c r="B2511">
        <v>0.17185739999999999</v>
      </c>
      <c r="C2511">
        <v>1.718574</v>
      </c>
      <c r="D2511">
        <v>1.6725300000000001</v>
      </c>
    </row>
    <row r="2512" spans="1:4" x14ac:dyDescent="0.25">
      <c r="A2512">
        <v>25.100000399999999</v>
      </c>
      <c r="B2512">
        <v>0.17134170000000001</v>
      </c>
      <c r="C2512">
        <v>1.713417</v>
      </c>
      <c r="D2512">
        <v>1.660647</v>
      </c>
    </row>
    <row r="2513" spans="1:4" x14ac:dyDescent="0.25">
      <c r="A2513">
        <v>25.110000599999999</v>
      </c>
      <c r="B2513">
        <v>0.16987070000000001</v>
      </c>
      <c r="C2513">
        <v>1.698707</v>
      </c>
      <c r="D2513">
        <v>1.5660379999999998</v>
      </c>
    </row>
    <row r="2514" spans="1:4" x14ac:dyDescent="0.25">
      <c r="A2514">
        <v>25.1200008</v>
      </c>
      <c r="B2514">
        <v>0.1678209</v>
      </c>
      <c r="C2514">
        <v>1.6782090000000001</v>
      </c>
      <c r="D2514">
        <v>1.4874619999999998</v>
      </c>
    </row>
    <row r="2515" spans="1:4" x14ac:dyDescent="0.25">
      <c r="A2515">
        <v>25.130001100000001</v>
      </c>
      <c r="B2515">
        <v>0.1646849</v>
      </c>
      <c r="C2515">
        <v>1.646849</v>
      </c>
      <c r="D2515">
        <v>1.505371</v>
      </c>
    </row>
    <row r="2516" spans="1:4" x14ac:dyDescent="0.25">
      <c r="A2516">
        <v>25.140001300000002</v>
      </c>
      <c r="B2516">
        <v>0.17263249999999999</v>
      </c>
      <c r="C2516">
        <v>1.7263250000000001</v>
      </c>
      <c r="D2516">
        <v>1.590125</v>
      </c>
    </row>
    <row r="2517" spans="1:4" x14ac:dyDescent="0.25">
      <c r="A2517">
        <v>25.150001499999998</v>
      </c>
      <c r="B2517">
        <v>0.1808014</v>
      </c>
      <c r="C2517">
        <v>1.808014</v>
      </c>
      <c r="D2517">
        <v>1.477619</v>
      </c>
    </row>
    <row r="2518" spans="1:4" x14ac:dyDescent="0.25">
      <c r="A2518">
        <v>25.1600018</v>
      </c>
      <c r="B2518">
        <v>0.16805490000000001</v>
      </c>
      <c r="C2518">
        <v>1.6805490000000001</v>
      </c>
      <c r="D2518">
        <v>1.4423089999999998</v>
      </c>
    </row>
    <row r="2519" spans="1:4" x14ac:dyDescent="0.25">
      <c r="A2519">
        <v>25.170002</v>
      </c>
      <c r="B2519">
        <v>0.17823410000000001</v>
      </c>
      <c r="C2519">
        <v>1.782341</v>
      </c>
      <c r="D2519">
        <v>1.446782</v>
      </c>
    </row>
    <row r="2520" spans="1:4" x14ac:dyDescent="0.25">
      <c r="A2520">
        <v>25.1800003</v>
      </c>
      <c r="B2520">
        <v>0.18067520000000001</v>
      </c>
      <c r="C2520">
        <v>1.8067519999999999</v>
      </c>
      <c r="D2520">
        <v>1.5213189999999999</v>
      </c>
    </row>
    <row r="2521" spans="1:4" x14ac:dyDescent="0.25">
      <c r="A2521">
        <v>25.1900005</v>
      </c>
      <c r="B2521">
        <v>0.17529839999999999</v>
      </c>
      <c r="C2521">
        <v>1.7529840000000001</v>
      </c>
      <c r="D2521">
        <v>1.6266539999999998</v>
      </c>
    </row>
    <row r="2522" spans="1:4" x14ac:dyDescent="0.25">
      <c r="A2522">
        <v>25.200000800000002</v>
      </c>
      <c r="B2522">
        <v>0.1659533</v>
      </c>
      <c r="C2522">
        <v>1.6595329999999999</v>
      </c>
      <c r="D2522">
        <v>1.6645670000000001</v>
      </c>
    </row>
    <row r="2523" spans="1:4" x14ac:dyDescent="0.25">
      <c r="A2523">
        <v>25.210000999999998</v>
      </c>
      <c r="B2523">
        <v>0.1764347</v>
      </c>
      <c r="C2523">
        <v>1.7643470000000001</v>
      </c>
      <c r="D2523">
        <v>1.5606680000000002</v>
      </c>
    </row>
    <row r="2524" spans="1:4" x14ac:dyDescent="0.25">
      <c r="A2524">
        <v>25.220001199999999</v>
      </c>
      <c r="B2524">
        <v>0.1668258</v>
      </c>
      <c r="C2524">
        <v>1.668258</v>
      </c>
      <c r="D2524">
        <v>1.576041</v>
      </c>
    </row>
    <row r="2525" spans="1:4" x14ac:dyDescent="0.25">
      <c r="A2525">
        <v>25.230001399999999</v>
      </c>
      <c r="B2525">
        <v>0.16849790000000001</v>
      </c>
      <c r="C2525">
        <v>1.684979</v>
      </c>
      <c r="D2525">
        <v>1.5895870000000001</v>
      </c>
    </row>
    <row r="2526" spans="1:4" x14ac:dyDescent="0.25">
      <c r="A2526">
        <v>25.240001700000001</v>
      </c>
      <c r="B2526">
        <v>0.1591246</v>
      </c>
      <c r="C2526">
        <v>1.5912459999999999</v>
      </c>
      <c r="D2526">
        <v>1.5432960000000002</v>
      </c>
    </row>
    <row r="2527" spans="1:4" x14ac:dyDescent="0.25">
      <c r="A2527">
        <v>25.250001900000001</v>
      </c>
      <c r="B2527">
        <v>0.1559758</v>
      </c>
      <c r="C2527">
        <v>1.559758</v>
      </c>
      <c r="D2527">
        <v>1.5694779999999999</v>
      </c>
    </row>
    <row r="2528" spans="1:4" x14ac:dyDescent="0.25">
      <c r="A2528">
        <v>25.260002100000001</v>
      </c>
      <c r="B2528">
        <v>0.16797999999999999</v>
      </c>
      <c r="C2528">
        <v>1.6798</v>
      </c>
      <c r="D2528">
        <v>1.5553759999999999</v>
      </c>
    </row>
    <row r="2529" spans="1:4" x14ac:dyDescent="0.25">
      <c r="A2529">
        <v>25.270000499999998</v>
      </c>
      <c r="B2529">
        <v>0.17260239999999999</v>
      </c>
      <c r="C2529">
        <v>1.726024</v>
      </c>
      <c r="D2529">
        <v>1.6465189999999998</v>
      </c>
    </row>
    <row r="2530" spans="1:4" x14ac:dyDescent="0.25">
      <c r="A2530">
        <v>25.280000699999999</v>
      </c>
      <c r="B2530">
        <v>0.1584042</v>
      </c>
      <c r="C2530">
        <v>1.584042</v>
      </c>
      <c r="D2530">
        <v>1.539234</v>
      </c>
    </row>
    <row r="2531" spans="1:4" x14ac:dyDescent="0.25">
      <c r="A2531">
        <v>25.290000899999999</v>
      </c>
      <c r="B2531">
        <v>0.16506689999999999</v>
      </c>
      <c r="C2531">
        <v>1.6506689999999999</v>
      </c>
      <c r="D2531">
        <v>1.5294509999999999</v>
      </c>
    </row>
    <row r="2532" spans="1:4" x14ac:dyDescent="0.25">
      <c r="A2532">
        <v>25.300001099999999</v>
      </c>
      <c r="B2532">
        <v>0.17101259999999999</v>
      </c>
      <c r="C2532">
        <v>1.710126</v>
      </c>
      <c r="D2532">
        <v>1.5479390000000002</v>
      </c>
    </row>
    <row r="2533" spans="1:4" x14ac:dyDescent="0.25">
      <c r="A2533">
        <v>25.310001400000001</v>
      </c>
      <c r="B2533">
        <v>0.17381769999999999</v>
      </c>
      <c r="C2533">
        <v>1.7381770000000001</v>
      </c>
      <c r="D2533">
        <v>1.5132460000000001</v>
      </c>
    </row>
    <row r="2534" spans="1:4" x14ac:dyDescent="0.25">
      <c r="A2534">
        <v>25.320001600000001</v>
      </c>
      <c r="B2534">
        <v>0.1679909</v>
      </c>
      <c r="C2534">
        <v>1.6799090000000001</v>
      </c>
      <c r="D2534">
        <v>1.5314079999999999</v>
      </c>
    </row>
    <row r="2535" spans="1:4" x14ac:dyDescent="0.25">
      <c r="A2535">
        <v>25.330001800000002</v>
      </c>
      <c r="B2535">
        <v>0.16073850000000001</v>
      </c>
      <c r="C2535">
        <v>1.6073850000000001</v>
      </c>
      <c r="D2535">
        <v>1.4978199999999999</v>
      </c>
    </row>
    <row r="2536" spans="1:4" x14ac:dyDescent="0.25">
      <c r="A2536">
        <v>25.3400021</v>
      </c>
      <c r="B2536">
        <v>0.1676396</v>
      </c>
      <c r="C2536">
        <v>1.676396</v>
      </c>
      <c r="D2536">
        <v>1.4953159999999999</v>
      </c>
    </row>
    <row r="2537" spans="1:4" x14ac:dyDescent="0.25">
      <c r="A2537">
        <v>25.350000399999999</v>
      </c>
      <c r="B2537">
        <v>0.1644632</v>
      </c>
      <c r="C2537">
        <v>1.6446320000000001</v>
      </c>
      <c r="D2537">
        <v>1.628911</v>
      </c>
    </row>
    <row r="2538" spans="1:4" x14ac:dyDescent="0.25">
      <c r="A2538">
        <v>25.360000599999999</v>
      </c>
      <c r="B2538">
        <v>0.1625713</v>
      </c>
      <c r="C2538">
        <v>1.625713</v>
      </c>
      <c r="D2538">
        <v>1.5028349999999999</v>
      </c>
    </row>
    <row r="2539" spans="1:4" x14ac:dyDescent="0.25">
      <c r="A2539">
        <v>25.3700008</v>
      </c>
      <c r="B2539">
        <v>0.1646976</v>
      </c>
      <c r="C2539">
        <v>1.646976</v>
      </c>
      <c r="D2539">
        <v>1.5912470000000001</v>
      </c>
    </row>
    <row r="2540" spans="1:4" x14ac:dyDescent="0.25">
      <c r="A2540">
        <v>25.380001100000001</v>
      </c>
      <c r="B2540">
        <v>0.15871060000000001</v>
      </c>
      <c r="C2540">
        <v>1.5871059999999999</v>
      </c>
      <c r="D2540">
        <v>1.6066880000000001</v>
      </c>
    </row>
    <row r="2541" spans="1:4" x14ac:dyDescent="0.25">
      <c r="A2541">
        <v>25.390001300000002</v>
      </c>
      <c r="B2541">
        <v>0.15986230000000001</v>
      </c>
      <c r="C2541">
        <v>1.5986229999999999</v>
      </c>
      <c r="D2541">
        <v>1.6602349999999999</v>
      </c>
    </row>
    <row r="2542" spans="1:4" x14ac:dyDescent="0.25">
      <c r="A2542">
        <v>25.400001499999998</v>
      </c>
      <c r="B2542">
        <v>0.1764868</v>
      </c>
      <c r="C2542">
        <v>1.7648680000000001</v>
      </c>
      <c r="D2542">
        <v>1.617521</v>
      </c>
    </row>
    <row r="2543" spans="1:4" x14ac:dyDescent="0.25">
      <c r="A2543">
        <v>25.4100018</v>
      </c>
      <c r="B2543">
        <v>0.1735873</v>
      </c>
      <c r="C2543">
        <v>1.735873</v>
      </c>
      <c r="D2543">
        <v>1.5609029999999999</v>
      </c>
    </row>
    <row r="2544" spans="1:4" x14ac:dyDescent="0.25">
      <c r="A2544">
        <v>25.420002</v>
      </c>
      <c r="B2544">
        <v>0.16375880000000001</v>
      </c>
      <c r="C2544">
        <v>1.637588</v>
      </c>
      <c r="D2544">
        <v>1.5544979999999999</v>
      </c>
    </row>
    <row r="2545" spans="1:4" x14ac:dyDescent="0.25">
      <c r="A2545">
        <v>25.4300003</v>
      </c>
      <c r="B2545">
        <v>0.16763919999999999</v>
      </c>
      <c r="C2545">
        <v>1.6763920000000001</v>
      </c>
      <c r="D2545">
        <v>1.553409</v>
      </c>
    </row>
    <row r="2546" spans="1:4" x14ac:dyDescent="0.25">
      <c r="A2546">
        <v>25.4400005</v>
      </c>
      <c r="B2546">
        <v>0.1636281</v>
      </c>
      <c r="C2546">
        <v>1.6362810000000001</v>
      </c>
      <c r="D2546">
        <v>1.5112610000000002</v>
      </c>
    </row>
    <row r="2547" spans="1:4" x14ac:dyDescent="0.25">
      <c r="A2547">
        <v>25.450000800000002</v>
      </c>
      <c r="B2547">
        <v>0.1731674</v>
      </c>
      <c r="C2547">
        <v>1.7316739999999999</v>
      </c>
      <c r="D2547">
        <v>1.4633479999999999</v>
      </c>
    </row>
    <row r="2548" spans="1:4" x14ac:dyDescent="0.25">
      <c r="A2548">
        <v>25.460000999999998</v>
      </c>
      <c r="B2548">
        <v>0.16479540000000001</v>
      </c>
      <c r="C2548">
        <v>1.6479539999999999</v>
      </c>
      <c r="D2548">
        <v>1.4767240000000001</v>
      </c>
    </row>
    <row r="2549" spans="1:4" x14ac:dyDescent="0.25">
      <c r="A2549">
        <v>25.470001199999999</v>
      </c>
      <c r="B2549">
        <v>0.1541032</v>
      </c>
      <c r="C2549">
        <v>1.541032</v>
      </c>
      <c r="D2549">
        <v>1.5251410000000001</v>
      </c>
    </row>
    <row r="2550" spans="1:4" x14ac:dyDescent="0.25">
      <c r="A2550">
        <v>25.480001399999999</v>
      </c>
      <c r="B2550">
        <v>0.1617238</v>
      </c>
      <c r="C2550">
        <v>1.617238</v>
      </c>
      <c r="D2550">
        <v>1.5235240000000001</v>
      </c>
    </row>
    <row r="2551" spans="1:4" x14ac:dyDescent="0.25">
      <c r="A2551">
        <v>25.490001700000001</v>
      </c>
      <c r="B2551">
        <v>0.16550190000000001</v>
      </c>
      <c r="C2551">
        <v>1.655019</v>
      </c>
      <c r="D2551">
        <v>1.6064220000000002</v>
      </c>
    </row>
    <row r="2552" spans="1:4" x14ac:dyDescent="0.25">
      <c r="A2552">
        <v>25.500001900000001</v>
      </c>
      <c r="B2552">
        <v>0.15348729999999999</v>
      </c>
      <c r="C2552">
        <v>1.5348729999999999</v>
      </c>
      <c r="D2552">
        <v>1.520967</v>
      </c>
    </row>
    <row r="2553" spans="1:4" x14ac:dyDescent="0.25">
      <c r="A2553">
        <v>25.510002100000001</v>
      </c>
      <c r="B2553">
        <v>0.1676117</v>
      </c>
      <c r="C2553">
        <v>1.6761170000000001</v>
      </c>
      <c r="D2553">
        <v>1.5316450000000001</v>
      </c>
    </row>
    <row r="2554" spans="1:4" x14ac:dyDescent="0.25">
      <c r="A2554">
        <v>25.520000499999998</v>
      </c>
      <c r="B2554">
        <v>0.1571803</v>
      </c>
      <c r="C2554">
        <v>1.5718030000000001</v>
      </c>
      <c r="D2554">
        <v>1.5321960000000001</v>
      </c>
    </row>
    <row r="2555" spans="1:4" x14ac:dyDescent="0.25">
      <c r="A2555">
        <v>25.530000699999999</v>
      </c>
      <c r="B2555">
        <v>0.16830690000000001</v>
      </c>
      <c r="C2555">
        <v>1.6830689999999999</v>
      </c>
      <c r="D2555">
        <v>1.5648609999999998</v>
      </c>
    </row>
    <row r="2556" spans="1:4" x14ac:dyDescent="0.25">
      <c r="A2556">
        <v>25.540000899999999</v>
      </c>
      <c r="B2556">
        <v>0.16765379999999999</v>
      </c>
      <c r="C2556">
        <v>1.6765380000000001</v>
      </c>
      <c r="D2556">
        <v>1.5190029999999999</v>
      </c>
    </row>
    <row r="2557" spans="1:4" x14ac:dyDescent="0.25">
      <c r="A2557">
        <v>25.550001099999999</v>
      </c>
      <c r="B2557">
        <v>0.1715083</v>
      </c>
      <c r="C2557">
        <v>1.7150829999999999</v>
      </c>
      <c r="D2557">
        <v>1.532103</v>
      </c>
    </row>
    <row r="2558" spans="1:4" x14ac:dyDescent="0.25">
      <c r="A2558">
        <v>25.560001400000001</v>
      </c>
      <c r="B2558">
        <v>0.16768749999999999</v>
      </c>
      <c r="C2558">
        <v>1.6768749999999999</v>
      </c>
      <c r="D2558">
        <v>1.602949</v>
      </c>
    </row>
    <row r="2559" spans="1:4" x14ac:dyDescent="0.25">
      <c r="A2559">
        <v>25.570001600000001</v>
      </c>
      <c r="B2559">
        <v>0.17314489999999999</v>
      </c>
      <c r="C2559">
        <v>1.731449</v>
      </c>
      <c r="D2559">
        <v>1.5515019999999999</v>
      </c>
    </row>
    <row r="2560" spans="1:4" x14ac:dyDescent="0.25">
      <c r="A2560">
        <v>25.580001800000002</v>
      </c>
      <c r="B2560">
        <v>0.1754906</v>
      </c>
      <c r="C2560">
        <v>1.7549060000000001</v>
      </c>
      <c r="D2560">
        <v>1.5813999999999999</v>
      </c>
    </row>
    <row r="2561" spans="1:4" x14ac:dyDescent="0.25">
      <c r="A2561">
        <v>25.5900021</v>
      </c>
      <c r="B2561">
        <v>0.16991410000000001</v>
      </c>
      <c r="C2561">
        <v>1.699141</v>
      </c>
      <c r="D2561">
        <v>1.624689</v>
      </c>
    </row>
    <row r="2562" spans="1:4" x14ac:dyDescent="0.25">
      <c r="A2562">
        <v>25.600000399999999</v>
      </c>
      <c r="B2562">
        <v>0.16075600000000001</v>
      </c>
      <c r="C2562">
        <v>1.6075600000000001</v>
      </c>
      <c r="D2562">
        <v>1.6164909999999999</v>
      </c>
    </row>
    <row r="2563" spans="1:4" x14ac:dyDescent="0.25">
      <c r="A2563">
        <v>25.610000599999999</v>
      </c>
      <c r="B2563">
        <v>0.1612518</v>
      </c>
      <c r="C2563">
        <v>1.6125179999999999</v>
      </c>
      <c r="D2563">
        <v>1.651049</v>
      </c>
    </row>
    <row r="2564" spans="1:4" x14ac:dyDescent="0.25">
      <c r="A2564">
        <v>25.6200008</v>
      </c>
      <c r="B2564">
        <v>0.17552409999999999</v>
      </c>
      <c r="C2564">
        <v>1.7552410000000001</v>
      </c>
      <c r="D2564">
        <v>1.582584</v>
      </c>
    </row>
    <row r="2565" spans="1:4" x14ac:dyDescent="0.25">
      <c r="A2565">
        <v>25.630001100000001</v>
      </c>
      <c r="B2565">
        <v>0.16866639999999999</v>
      </c>
      <c r="C2565">
        <v>1.6866639999999999</v>
      </c>
      <c r="D2565">
        <v>1.5090080000000001</v>
      </c>
    </row>
    <row r="2566" spans="1:4" x14ac:dyDescent="0.25">
      <c r="A2566">
        <v>25.640001300000002</v>
      </c>
      <c r="B2566">
        <v>0.17137740000000001</v>
      </c>
      <c r="C2566">
        <v>1.7137739999999999</v>
      </c>
      <c r="D2566">
        <v>1.5564469999999999</v>
      </c>
    </row>
    <row r="2567" spans="1:4" x14ac:dyDescent="0.25">
      <c r="A2567">
        <v>25.650001499999998</v>
      </c>
      <c r="B2567">
        <v>0.17015820000000001</v>
      </c>
      <c r="C2567">
        <v>1.7015819999999999</v>
      </c>
      <c r="D2567">
        <v>1.561563</v>
      </c>
    </row>
    <row r="2568" spans="1:4" x14ac:dyDescent="0.25">
      <c r="A2568">
        <v>25.6600018</v>
      </c>
      <c r="B2568">
        <v>0.18524750000000001</v>
      </c>
      <c r="C2568">
        <v>1.8524750000000001</v>
      </c>
      <c r="D2568">
        <v>1.6999500000000001</v>
      </c>
    </row>
    <row r="2569" spans="1:4" x14ac:dyDescent="0.25">
      <c r="A2569">
        <v>25.670002</v>
      </c>
      <c r="B2569">
        <v>0.17746400000000001</v>
      </c>
      <c r="C2569">
        <v>1.77464</v>
      </c>
      <c r="D2569">
        <v>1.5579719999999999</v>
      </c>
    </row>
    <row r="2570" spans="1:4" x14ac:dyDescent="0.25">
      <c r="A2570">
        <v>25.6800003</v>
      </c>
      <c r="B2570">
        <v>0.18118000000000001</v>
      </c>
      <c r="C2570">
        <v>1.8118000000000001</v>
      </c>
      <c r="D2570">
        <v>1.5325220000000002</v>
      </c>
    </row>
    <row r="2571" spans="1:4" x14ac:dyDescent="0.25">
      <c r="A2571">
        <v>25.6900005</v>
      </c>
      <c r="B2571">
        <v>0.16846459999999999</v>
      </c>
      <c r="C2571">
        <v>1.6846460000000001</v>
      </c>
      <c r="D2571">
        <v>1.5680259999999999</v>
      </c>
    </row>
    <row r="2572" spans="1:4" x14ac:dyDescent="0.25">
      <c r="A2572">
        <v>25.700000800000002</v>
      </c>
      <c r="B2572">
        <v>0.17431389999999999</v>
      </c>
      <c r="C2572">
        <v>1.743139</v>
      </c>
      <c r="D2572">
        <v>1.693757</v>
      </c>
    </row>
    <row r="2573" spans="1:4" x14ac:dyDescent="0.25">
      <c r="A2573">
        <v>25.710000999999998</v>
      </c>
      <c r="B2573">
        <v>0.1780931</v>
      </c>
      <c r="C2573">
        <v>1.780931</v>
      </c>
      <c r="D2573">
        <v>1.601137</v>
      </c>
    </row>
    <row r="2574" spans="1:4" x14ac:dyDescent="0.25">
      <c r="A2574">
        <v>25.720001199999999</v>
      </c>
      <c r="B2574">
        <v>0.17776980000000001</v>
      </c>
      <c r="C2574">
        <v>1.777698</v>
      </c>
      <c r="D2574">
        <v>1.633202</v>
      </c>
    </row>
    <row r="2575" spans="1:4" x14ac:dyDescent="0.25">
      <c r="A2575">
        <v>25.730001399999999</v>
      </c>
      <c r="B2575">
        <v>0.1693915</v>
      </c>
      <c r="C2575">
        <v>1.6939150000000001</v>
      </c>
      <c r="D2575">
        <v>1.5422800000000001</v>
      </c>
    </row>
    <row r="2576" spans="1:4" x14ac:dyDescent="0.25">
      <c r="A2576">
        <v>25.740001700000001</v>
      </c>
      <c r="B2576">
        <v>0.1705556</v>
      </c>
      <c r="C2576">
        <v>1.7055560000000001</v>
      </c>
      <c r="D2576">
        <v>1.5369820000000001</v>
      </c>
    </row>
    <row r="2577" spans="1:4" x14ac:dyDescent="0.25">
      <c r="A2577">
        <v>25.750001900000001</v>
      </c>
      <c r="B2577">
        <v>0.1778864</v>
      </c>
      <c r="C2577">
        <v>1.778864</v>
      </c>
      <c r="D2577">
        <v>1.6330449999999999</v>
      </c>
    </row>
    <row r="2578" spans="1:4" x14ac:dyDescent="0.25">
      <c r="A2578">
        <v>25.760002100000001</v>
      </c>
      <c r="B2578">
        <v>0.17138400000000001</v>
      </c>
      <c r="C2578">
        <v>1.71384</v>
      </c>
      <c r="D2578">
        <v>1.6045719999999999</v>
      </c>
    </row>
    <row r="2579" spans="1:4" x14ac:dyDescent="0.25">
      <c r="A2579">
        <v>25.770000499999998</v>
      </c>
      <c r="B2579">
        <v>0.17838209999999999</v>
      </c>
      <c r="C2579">
        <v>1.7838210000000001</v>
      </c>
      <c r="D2579">
        <v>1.5846979999999999</v>
      </c>
    </row>
    <row r="2580" spans="1:4" x14ac:dyDescent="0.25">
      <c r="A2580">
        <v>25.780000699999999</v>
      </c>
      <c r="B2580">
        <v>0.16780339999999999</v>
      </c>
      <c r="C2580">
        <v>1.678034</v>
      </c>
      <c r="D2580">
        <v>1.6046079999999998</v>
      </c>
    </row>
    <row r="2581" spans="1:4" x14ac:dyDescent="0.25">
      <c r="A2581">
        <v>25.790000899999999</v>
      </c>
      <c r="B2581">
        <v>0.16593530000000001</v>
      </c>
      <c r="C2581">
        <v>1.6593530000000001</v>
      </c>
      <c r="D2581">
        <v>1.5778840000000001</v>
      </c>
    </row>
    <row r="2582" spans="1:4" x14ac:dyDescent="0.25">
      <c r="A2582">
        <v>25.800001099999999</v>
      </c>
      <c r="B2582">
        <v>0.16301260000000001</v>
      </c>
      <c r="C2582">
        <v>1.630126</v>
      </c>
      <c r="D2582">
        <v>1.565887</v>
      </c>
    </row>
    <row r="2583" spans="1:4" x14ac:dyDescent="0.25">
      <c r="A2583">
        <v>25.810001400000001</v>
      </c>
      <c r="B2583">
        <v>0.1690082</v>
      </c>
      <c r="C2583">
        <v>1.6900820000000001</v>
      </c>
      <c r="D2583">
        <v>1.5153530000000002</v>
      </c>
    </row>
    <row r="2584" spans="1:4" x14ac:dyDescent="0.25">
      <c r="A2584">
        <v>25.820001600000001</v>
      </c>
      <c r="B2584">
        <v>0.17302629999999999</v>
      </c>
      <c r="C2584">
        <v>1.7302630000000001</v>
      </c>
      <c r="D2584">
        <v>1.5050549999999998</v>
      </c>
    </row>
    <row r="2585" spans="1:4" x14ac:dyDescent="0.25">
      <c r="A2585">
        <v>25.830001800000002</v>
      </c>
      <c r="B2585">
        <v>0.1620077</v>
      </c>
      <c r="C2585">
        <v>1.620077</v>
      </c>
      <c r="D2585">
        <v>1.4793149999999999</v>
      </c>
    </row>
    <row r="2586" spans="1:4" x14ac:dyDescent="0.25">
      <c r="A2586">
        <v>25.8400021</v>
      </c>
      <c r="B2586">
        <v>0.16692480000000001</v>
      </c>
      <c r="C2586">
        <v>1.6692480000000001</v>
      </c>
      <c r="D2586">
        <v>1.5040319999999998</v>
      </c>
    </row>
    <row r="2587" spans="1:4" x14ac:dyDescent="0.25">
      <c r="A2587">
        <v>25.850000399999999</v>
      </c>
      <c r="B2587">
        <v>0.17714389999999999</v>
      </c>
      <c r="C2587">
        <v>1.771439</v>
      </c>
      <c r="D2587">
        <v>1.5554160000000001</v>
      </c>
    </row>
    <row r="2588" spans="1:4" x14ac:dyDescent="0.25">
      <c r="A2588">
        <v>25.860000599999999</v>
      </c>
      <c r="B2588">
        <v>0.17349870000000001</v>
      </c>
      <c r="C2588">
        <v>1.7349870000000001</v>
      </c>
      <c r="D2588">
        <v>1.5177560000000001</v>
      </c>
    </row>
    <row r="2589" spans="1:4" x14ac:dyDescent="0.25">
      <c r="A2589">
        <v>25.8700008</v>
      </c>
      <c r="B2589">
        <v>0.17352409999999999</v>
      </c>
      <c r="C2589">
        <v>1.735241</v>
      </c>
      <c r="D2589">
        <v>1.477957</v>
      </c>
    </row>
    <row r="2590" spans="1:4" x14ac:dyDescent="0.25">
      <c r="A2590">
        <v>25.880001100000001</v>
      </c>
      <c r="B2590">
        <v>0.18280650000000001</v>
      </c>
      <c r="C2590">
        <v>1.8280650000000001</v>
      </c>
      <c r="D2590">
        <v>1.5524340000000001</v>
      </c>
    </row>
    <row r="2591" spans="1:4" x14ac:dyDescent="0.25">
      <c r="A2591">
        <v>25.890001300000002</v>
      </c>
      <c r="B2591">
        <v>0.18780189999999999</v>
      </c>
      <c r="C2591">
        <v>1.8780190000000001</v>
      </c>
      <c r="D2591">
        <v>1.497328</v>
      </c>
    </row>
    <row r="2592" spans="1:4" x14ac:dyDescent="0.25">
      <c r="A2592">
        <v>25.900001499999998</v>
      </c>
      <c r="B2592">
        <v>0.1744397</v>
      </c>
      <c r="C2592">
        <v>1.744397</v>
      </c>
      <c r="D2592">
        <v>1.5672710000000001</v>
      </c>
    </row>
    <row r="2593" spans="1:4" x14ac:dyDescent="0.25">
      <c r="A2593">
        <v>25.9100018</v>
      </c>
      <c r="B2593">
        <v>0.19408829999999999</v>
      </c>
      <c r="C2593">
        <v>1.9408829999999999</v>
      </c>
      <c r="D2593">
        <v>1.4945729999999999</v>
      </c>
    </row>
    <row r="2594" spans="1:4" x14ac:dyDescent="0.25">
      <c r="A2594">
        <v>25.920002</v>
      </c>
      <c r="B2594">
        <v>0.17479549999999999</v>
      </c>
      <c r="C2594">
        <v>1.7479549999999999</v>
      </c>
      <c r="D2594">
        <v>1.5876060000000001</v>
      </c>
    </row>
    <row r="2595" spans="1:4" x14ac:dyDescent="0.25">
      <c r="A2595">
        <v>25.9300003</v>
      </c>
      <c r="B2595">
        <v>0.19000939999999999</v>
      </c>
      <c r="C2595">
        <v>1.9000939999999999</v>
      </c>
      <c r="D2595">
        <v>1.5600820000000002</v>
      </c>
    </row>
    <row r="2596" spans="1:4" x14ac:dyDescent="0.25">
      <c r="A2596">
        <v>25.9400005</v>
      </c>
      <c r="B2596">
        <v>0.17198350000000001</v>
      </c>
      <c r="C2596">
        <v>1.719835</v>
      </c>
      <c r="D2596">
        <v>1.5758249999999998</v>
      </c>
    </row>
    <row r="2597" spans="1:4" x14ac:dyDescent="0.25">
      <c r="A2597">
        <v>25.950000800000002</v>
      </c>
      <c r="B2597">
        <v>0.17108090000000001</v>
      </c>
      <c r="C2597">
        <v>1.710809</v>
      </c>
      <c r="D2597">
        <v>1.565267</v>
      </c>
    </row>
    <row r="2598" spans="1:4" x14ac:dyDescent="0.25">
      <c r="A2598">
        <v>25.960000999999998</v>
      </c>
      <c r="B2598">
        <v>0.17732300000000001</v>
      </c>
      <c r="C2598">
        <v>1.7732300000000001</v>
      </c>
      <c r="D2598">
        <v>1.564478</v>
      </c>
    </row>
    <row r="2599" spans="1:4" x14ac:dyDescent="0.25">
      <c r="A2599">
        <v>25.970001199999999</v>
      </c>
      <c r="B2599">
        <v>0.17184269999999999</v>
      </c>
      <c r="C2599">
        <v>1.7184269999999999</v>
      </c>
      <c r="D2599">
        <v>1.5772089999999999</v>
      </c>
    </row>
    <row r="2600" spans="1:4" x14ac:dyDescent="0.25">
      <c r="A2600">
        <v>25.980001399999999</v>
      </c>
      <c r="B2600">
        <v>0.15795120000000001</v>
      </c>
      <c r="C2600">
        <v>1.579512</v>
      </c>
      <c r="D2600">
        <v>1.556905</v>
      </c>
    </row>
    <row r="2601" spans="1:4" x14ac:dyDescent="0.25">
      <c r="A2601">
        <v>25.990001700000001</v>
      </c>
      <c r="B2601">
        <v>0.16820740000000001</v>
      </c>
      <c r="C2601">
        <v>1.6820740000000001</v>
      </c>
      <c r="D2601">
        <v>1.5620639999999999</v>
      </c>
    </row>
    <row r="2602" spans="1:4" x14ac:dyDescent="0.25">
      <c r="A2602">
        <v>26.000001900000001</v>
      </c>
      <c r="B2602">
        <v>0.17405590000000001</v>
      </c>
      <c r="C2602">
        <v>1.740559</v>
      </c>
      <c r="D2602">
        <v>1.5060390000000001</v>
      </c>
    </row>
    <row r="2603" spans="1:4" x14ac:dyDescent="0.25">
      <c r="A2603">
        <v>26.010002100000001</v>
      </c>
      <c r="B2603">
        <v>0.17827319999999999</v>
      </c>
      <c r="C2603">
        <v>1.782732</v>
      </c>
      <c r="D2603">
        <v>1.562508</v>
      </c>
    </row>
    <row r="2604" spans="1:4" x14ac:dyDescent="0.25">
      <c r="A2604">
        <v>26.020000499999998</v>
      </c>
      <c r="B2604">
        <v>0.16942860000000001</v>
      </c>
      <c r="C2604">
        <v>1.694286</v>
      </c>
      <c r="D2604">
        <v>1.503609</v>
      </c>
    </row>
    <row r="2605" spans="1:4" x14ac:dyDescent="0.25">
      <c r="A2605">
        <v>26.030000699999999</v>
      </c>
      <c r="B2605">
        <v>0.17336799999999999</v>
      </c>
      <c r="C2605">
        <v>1.7336800000000001</v>
      </c>
      <c r="D2605">
        <v>1.5220290000000001</v>
      </c>
    </row>
    <row r="2606" spans="1:4" x14ac:dyDescent="0.25">
      <c r="A2606">
        <v>26.040000899999999</v>
      </c>
      <c r="B2606">
        <v>0.1746268</v>
      </c>
      <c r="C2606">
        <v>1.7462679999999999</v>
      </c>
      <c r="D2606">
        <v>1.5647089999999999</v>
      </c>
    </row>
    <row r="2607" spans="1:4" x14ac:dyDescent="0.25">
      <c r="A2607">
        <v>26.050001099999999</v>
      </c>
      <c r="B2607">
        <v>0.1812791</v>
      </c>
      <c r="C2607">
        <v>1.812791</v>
      </c>
      <c r="D2607">
        <v>1.5359429999999998</v>
      </c>
    </row>
    <row r="2608" spans="1:4" x14ac:dyDescent="0.25">
      <c r="A2608">
        <v>26.060001400000001</v>
      </c>
      <c r="B2608">
        <v>0.19040989999999999</v>
      </c>
      <c r="C2608">
        <v>1.904099</v>
      </c>
      <c r="D2608">
        <v>1.591264</v>
      </c>
    </row>
    <row r="2609" spans="1:4" x14ac:dyDescent="0.25">
      <c r="A2609">
        <v>26.070001600000001</v>
      </c>
      <c r="B2609">
        <v>0.179891</v>
      </c>
      <c r="C2609">
        <v>1.79891</v>
      </c>
      <c r="D2609">
        <v>1.469787</v>
      </c>
    </row>
    <row r="2610" spans="1:4" x14ac:dyDescent="0.25">
      <c r="A2610">
        <v>26.080001800000002</v>
      </c>
      <c r="B2610">
        <v>0.1774744</v>
      </c>
      <c r="C2610">
        <v>1.7747440000000001</v>
      </c>
      <c r="D2610">
        <v>1.5541150000000001</v>
      </c>
    </row>
    <row r="2611" spans="1:4" x14ac:dyDescent="0.25">
      <c r="A2611">
        <v>26.0900021</v>
      </c>
      <c r="B2611">
        <v>0.1675749</v>
      </c>
      <c r="C2611">
        <v>1.6757489999999999</v>
      </c>
      <c r="D2611">
        <v>1.611659</v>
      </c>
    </row>
    <row r="2612" spans="1:4" x14ac:dyDescent="0.25">
      <c r="A2612">
        <v>26.100000399999999</v>
      </c>
      <c r="B2612">
        <v>0.1684088</v>
      </c>
      <c r="C2612">
        <v>1.684088</v>
      </c>
      <c r="D2612">
        <v>1.616071</v>
      </c>
    </row>
    <row r="2613" spans="1:4" x14ac:dyDescent="0.25">
      <c r="A2613">
        <v>26.110000599999999</v>
      </c>
      <c r="B2613">
        <v>0.18346979999999999</v>
      </c>
      <c r="C2613">
        <v>1.8346979999999999</v>
      </c>
      <c r="D2613">
        <v>1.7461630000000001</v>
      </c>
    </row>
    <row r="2614" spans="1:4" x14ac:dyDescent="0.25">
      <c r="A2614">
        <v>26.1200008</v>
      </c>
      <c r="B2614">
        <v>0.17176069999999999</v>
      </c>
      <c r="C2614">
        <v>1.7176070000000001</v>
      </c>
      <c r="D2614">
        <v>1.671041</v>
      </c>
    </row>
    <row r="2615" spans="1:4" x14ac:dyDescent="0.25">
      <c r="A2615">
        <v>26.130001100000001</v>
      </c>
      <c r="B2615">
        <v>0.16483320000000001</v>
      </c>
      <c r="C2615">
        <v>1.6483319999999999</v>
      </c>
      <c r="D2615">
        <v>1.597248</v>
      </c>
    </row>
    <row r="2616" spans="1:4" x14ac:dyDescent="0.25">
      <c r="A2616">
        <v>26.140001300000002</v>
      </c>
      <c r="B2616">
        <v>0.16801489999999999</v>
      </c>
      <c r="C2616">
        <v>1.6801489999999999</v>
      </c>
      <c r="D2616">
        <v>1.551072</v>
      </c>
    </row>
    <row r="2617" spans="1:4" x14ac:dyDescent="0.25">
      <c r="A2617">
        <v>26.150001499999998</v>
      </c>
      <c r="B2617">
        <v>0.1806748</v>
      </c>
      <c r="C2617">
        <v>1.806748</v>
      </c>
      <c r="D2617">
        <v>1.5633779999999999</v>
      </c>
    </row>
    <row r="2618" spans="1:4" x14ac:dyDescent="0.25">
      <c r="A2618">
        <v>26.1600018</v>
      </c>
      <c r="B2618">
        <v>0.1743779</v>
      </c>
      <c r="C2618">
        <v>1.743779</v>
      </c>
      <c r="D2618">
        <v>1.5782080000000001</v>
      </c>
    </row>
    <row r="2619" spans="1:4" x14ac:dyDescent="0.25">
      <c r="A2619">
        <v>26.170002</v>
      </c>
      <c r="B2619">
        <v>0.17372979999999999</v>
      </c>
      <c r="C2619">
        <v>1.737298</v>
      </c>
      <c r="D2619">
        <v>1.5551309999999998</v>
      </c>
    </row>
    <row r="2620" spans="1:4" x14ac:dyDescent="0.25">
      <c r="A2620">
        <v>26.1800003</v>
      </c>
      <c r="B2620">
        <v>0.16103210000000001</v>
      </c>
      <c r="C2620">
        <v>1.6103209999999999</v>
      </c>
      <c r="D2620">
        <v>1.6567129999999999</v>
      </c>
    </row>
    <row r="2621" spans="1:4" x14ac:dyDescent="0.25">
      <c r="A2621">
        <v>26.1900005</v>
      </c>
      <c r="B2621">
        <v>0.15853329999999999</v>
      </c>
      <c r="C2621">
        <v>1.5853330000000001</v>
      </c>
      <c r="D2621">
        <v>1.6387080000000001</v>
      </c>
    </row>
    <row r="2622" spans="1:4" x14ac:dyDescent="0.25">
      <c r="A2622">
        <v>26.200000800000002</v>
      </c>
      <c r="B2622">
        <v>0.15203249999999999</v>
      </c>
      <c r="C2622">
        <v>1.5203249999999999</v>
      </c>
      <c r="D2622">
        <v>1.6818869999999999</v>
      </c>
    </row>
    <row r="2623" spans="1:4" x14ac:dyDescent="0.25">
      <c r="A2623">
        <v>26.210000999999998</v>
      </c>
      <c r="B2623">
        <v>0.15896270000000001</v>
      </c>
      <c r="C2623">
        <v>1.5896269999999999</v>
      </c>
      <c r="D2623">
        <v>1.60656</v>
      </c>
    </row>
    <row r="2624" spans="1:4" x14ac:dyDescent="0.25">
      <c r="A2624">
        <v>26.220001199999999</v>
      </c>
      <c r="B2624">
        <v>0.15757940000000001</v>
      </c>
      <c r="C2624">
        <v>1.5757939999999999</v>
      </c>
      <c r="D2624">
        <v>1.6567190000000001</v>
      </c>
    </row>
    <row r="2625" spans="1:4" x14ac:dyDescent="0.25">
      <c r="A2625">
        <v>26.230001399999999</v>
      </c>
      <c r="B2625">
        <v>0.16047049999999999</v>
      </c>
      <c r="C2625">
        <v>1.604705</v>
      </c>
      <c r="D2625">
        <v>1.7119010000000001</v>
      </c>
    </row>
    <row r="2626" spans="1:4" x14ac:dyDescent="0.25">
      <c r="A2626">
        <v>26.240001700000001</v>
      </c>
      <c r="B2626">
        <v>0.16017149999999999</v>
      </c>
      <c r="C2626">
        <v>1.601715</v>
      </c>
      <c r="D2626">
        <v>1.613308</v>
      </c>
    </row>
    <row r="2627" spans="1:4" x14ac:dyDescent="0.25">
      <c r="A2627">
        <v>26.250001900000001</v>
      </c>
      <c r="B2627">
        <v>0.16080520000000001</v>
      </c>
      <c r="C2627">
        <v>1.608052</v>
      </c>
      <c r="D2627">
        <v>1.5312049999999999</v>
      </c>
    </row>
    <row r="2628" spans="1:4" x14ac:dyDescent="0.25">
      <c r="A2628">
        <v>26.260002100000001</v>
      </c>
      <c r="B2628">
        <v>0.15965399999999999</v>
      </c>
      <c r="C2628">
        <v>1.5965400000000001</v>
      </c>
      <c r="D2628">
        <v>1.586649</v>
      </c>
    </row>
    <row r="2629" spans="1:4" x14ac:dyDescent="0.25">
      <c r="A2629">
        <v>26.270000499999998</v>
      </c>
      <c r="B2629">
        <v>0.16018180000000001</v>
      </c>
      <c r="C2629">
        <v>1.601818</v>
      </c>
      <c r="D2629">
        <v>1.590509</v>
      </c>
    </row>
    <row r="2630" spans="1:4" x14ac:dyDescent="0.25">
      <c r="A2630">
        <v>26.280000699999999</v>
      </c>
      <c r="B2630">
        <v>0.15675410000000001</v>
      </c>
      <c r="C2630">
        <v>1.5675410000000001</v>
      </c>
      <c r="D2630">
        <v>1.5975349999999999</v>
      </c>
    </row>
    <row r="2631" spans="1:4" x14ac:dyDescent="0.25">
      <c r="A2631">
        <v>26.290000899999999</v>
      </c>
      <c r="B2631">
        <v>0.1621302</v>
      </c>
      <c r="C2631">
        <v>1.621302</v>
      </c>
      <c r="D2631">
        <v>1.5643819999999999</v>
      </c>
    </row>
    <row r="2632" spans="1:4" x14ac:dyDescent="0.25">
      <c r="A2632">
        <v>26.300001099999999</v>
      </c>
      <c r="B2632">
        <v>0.16828779999999999</v>
      </c>
      <c r="C2632">
        <v>1.6828780000000001</v>
      </c>
      <c r="D2632">
        <v>1.6730770000000001</v>
      </c>
    </row>
    <row r="2633" spans="1:4" x14ac:dyDescent="0.25">
      <c r="A2633">
        <v>26.310001400000001</v>
      </c>
      <c r="B2633">
        <v>0.16010289999999999</v>
      </c>
      <c r="C2633">
        <v>1.601029</v>
      </c>
      <c r="D2633">
        <v>1.65222</v>
      </c>
    </row>
    <row r="2634" spans="1:4" x14ac:dyDescent="0.25">
      <c r="A2634">
        <v>26.320001600000001</v>
      </c>
      <c r="B2634">
        <v>0.16173209999999999</v>
      </c>
      <c r="C2634">
        <v>1.617321</v>
      </c>
      <c r="D2634">
        <v>1.5565419999999999</v>
      </c>
    </row>
    <row r="2635" spans="1:4" x14ac:dyDescent="0.25">
      <c r="A2635">
        <v>26.330001800000002</v>
      </c>
      <c r="B2635">
        <v>0.1594534</v>
      </c>
      <c r="C2635">
        <v>1.5945339999999999</v>
      </c>
      <c r="D2635">
        <v>1.6481270000000001</v>
      </c>
    </row>
    <row r="2636" spans="1:4" x14ac:dyDescent="0.25">
      <c r="A2636">
        <v>26.3400021</v>
      </c>
      <c r="B2636">
        <v>0.17685110000000001</v>
      </c>
      <c r="C2636">
        <v>1.7685109999999999</v>
      </c>
      <c r="D2636">
        <v>1.6286639999999999</v>
      </c>
    </row>
    <row r="2637" spans="1:4" x14ac:dyDescent="0.25">
      <c r="A2637">
        <v>26.350000399999999</v>
      </c>
      <c r="B2637">
        <v>0.1641021</v>
      </c>
      <c r="C2637">
        <v>1.6410210000000001</v>
      </c>
      <c r="D2637">
        <v>1.548001</v>
      </c>
    </row>
    <row r="2638" spans="1:4" x14ac:dyDescent="0.25">
      <c r="A2638">
        <v>26.360000599999999</v>
      </c>
      <c r="B2638">
        <v>0.16359860000000001</v>
      </c>
      <c r="C2638">
        <v>1.6359859999999999</v>
      </c>
      <c r="D2638">
        <v>1.7105970000000001</v>
      </c>
    </row>
    <row r="2639" spans="1:4" x14ac:dyDescent="0.25">
      <c r="A2639">
        <v>26.3700008</v>
      </c>
      <c r="B2639">
        <v>0.15246999999999999</v>
      </c>
      <c r="C2639">
        <v>1.5246999999999999</v>
      </c>
      <c r="D2639">
        <v>1.6652429999999998</v>
      </c>
    </row>
    <row r="2640" spans="1:4" x14ac:dyDescent="0.25">
      <c r="A2640">
        <v>26.380001100000001</v>
      </c>
      <c r="B2640">
        <v>0.18089179999999999</v>
      </c>
      <c r="C2640">
        <v>1.808918</v>
      </c>
      <c r="D2640">
        <v>1.602198</v>
      </c>
    </row>
    <row r="2641" spans="1:4" x14ac:dyDescent="0.25">
      <c r="A2641">
        <v>26.390001300000002</v>
      </c>
      <c r="B2641">
        <v>0.17865800000000001</v>
      </c>
      <c r="C2641">
        <v>1.7865800000000001</v>
      </c>
      <c r="D2641">
        <v>1.5301100000000001</v>
      </c>
    </row>
    <row r="2642" spans="1:4" x14ac:dyDescent="0.25">
      <c r="A2642">
        <v>26.400001499999998</v>
      </c>
      <c r="B2642">
        <v>0.1709251</v>
      </c>
      <c r="C2642">
        <v>1.7092510000000001</v>
      </c>
      <c r="D2642">
        <v>1.5621930000000002</v>
      </c>
    </row>
    <row r="2643" spans="1:4" x14ac:dyDescent="0.25">
      <c r="A2643">
        <v>26.4100018</v>
      </c>
      <c r="B2643">
        <v>0.17992140000000001</v>
      </c>
      <c r="C2643">
        <v>1.7992140000000001</v>
      </c>
      <c r="D2643">
        <v>1.6364259999999999</v>
      </c>
    </row>
    <row r="2644" spans="1:4" x14ac:dyDescent="0.25">
      <c r="A2644">
        <v>26.420002</v>
      </c>
      <c r="B2644">
        <v>0.17362910000000001</v>
      </c>
      <c r="C2644">
        <v>1.736291</v>
      </c>
      <c r="D2644">
        <v>1.723428</v>
      </c>
    </row>
    <row r="2645" spans="1:4" x14ac:dyDescent="0.25">
      <c r="A2645">
        <v>26.4300003</v>
      </c>
      <c r="B2645">
        <v>0.1712275</v>
      </c>
      <c r="C2645">
        <v>1.712275</v>
      </c>
      <c r="D2645">
        <v>1.59304</v>
      </c>
    </row>
    <row r="2646" spans="1:4" x14ac:dyDescent="0.25">
      <c r="A2646">
        <v>26.4400005</v>
      </c>
      <c r="B2646">
        <v>0.17908289999999999</v>
      </c>
      <c r="C2646">
        <v>1.790829</v>
      </c>
      <c r="D2646">
        <v>1.6363530000000002</v>
      </c>
    </row>
    <row r="2647" spans="1:4" x14ac:dyDescent="0.25">
      <c r="A2647">
        <v>26.450000800000002</v>
      </c>
      <c r="B2647">
        <v>0.16437360000000001</v>
      </c>
      <c r="C2647">
        <v>1.6437360000000001</v>
      </c>
      <c r="D2647">
        <v>1.7029839999999998</v>
      </c>
    </row>
    <row r="2648" spans="1:4" x14ac:dyDescent="0.25">
      <c r="A2648">
        <v>26.460000999999998</v>
      </c>
      <c r="B2648">
        <v>0.177949</v>
      </c>
      <c r="C2648">
        <v>1.77949</v>
      </c>
      <c r="D2648">
        <v>1.712766</v>
      </c>
    </row>
    <row r="2649" spans="1:4" x14ac:dyDescent="0.25">
      <c r="A2649">
        <v>26.470001199999999</v>
      </c>
      <c r="B2649">
        <v>0.18505650000000001</v>
      </c>
      <c r="C2649">
        <v>1.850565</v>
      </c>
      <c r="D2649">
        <v>1.6965319999999999</v>
      </c>
    </row>
    <row r="2650" spans="1:4" x14ac:dyDescent="0.25">
      <c r="A2650">
        <v>26.480001399999999</v>
      </c>
      <c r="B2650">
        <v>0.18584310000000001</v>
      </c>
      <c r="C2650">
        <v>1.8584309999999999</v>
      </c>
      <c r="D2650">
        <v>1.6647919999999998</v>
      </c>
    </row>
    <row r="2651" spans="1:4" x14ac:dyDescent="0.25">
      <c r="A2651">
        <v>26.490001700000001</v>
      </c>
      <c r="B2651">
        <v>0.1934911</v>
      </c>
      <c r="C2651">
        <v>1.934911</v>
      </c>
      <c r="D2651">
        <v>1.6831370000000001</v>
      </c>
    </row>
    <row r="2652" spans="1:4" x14ac:dyDescent="0.25">
      <c r="A2652">
        <v>26.500001900000001</v>
      </c>
      <c r="B2652">
        <v>0.1892643</v>
      </c>
      <c r="C2652">
        <v>1.8926430000000001</v>
      </c>
      <c r="D2652">
        <v>1.6497280000000001</v>
      </c>
    </row>
    <row r="2653" spans="1:4" x14ac:dyDescent="0.25">
      <c r="A2653">
        <v>26.510002100000001</v>
      </c>
      <c r="B2653">
        <v>0.1931957</v>
      </c>
      <c r="C2653">
        <v>1.9319569999999999</v>
      </c>
      <c r="D2653">
        <v>1.6543759999999998</v>
      </c>
    </row>
    <row r="2654" spans="1:4" x14ac:dyDescent="0.25">
      <c r="A2654">
        <v>26.520000499999998</v>
      </c>
      <c r="B2654">
        <v>0.18924440000000001</v>
      </c>
      <c r="C2654">
        <v>1.892444</v>
      </c>
      <c r="D2654">
        <v>1.6452990000000001</v>
      </c>
    </row>
    <row r="2655" spans="1:4" x14ac:dyDescent="0.25">
      <c r="A2655">
        <v>26.530000699999999</v>
      </c>
      <c r="B2655">
        <v>0.1896283</v>
      </c>
      <c r="C2655">
        <v>1.8962829999999999</v>
      </c>
      <c r="D2655">
        <v>1.686113</v>
      </c>
    </row>
    <row r="2656" spans="1:4" x14ac:dyDescent="0.25">
      <c r="A2656">
        <v>26.540000899999999</v>
      </c>
      <c r="B2656">
        <v>0.17862729999999999</v>
      </c>
      <c r="C2656">
        <v>1.786273</v>
      </c>
      <c r="D2656">
        <v>1.5979889999999999</v>
      </c>
    </row>
    <row r="2657" spans="1:4" x14ac:dyDescent="0.25">
      <c r="A2657">
        <v>26.550001099999999</v>
      </c>
      <c r="B2657">
        <v>0.17316290000000001</v>
      </c>
      <c r="C2657">
        <v>1.7316290000000001</v>
      </c>
      <c r="D2657">
        <v>1.611648</v>
      </c>
    </row>
    <row r="2658" spans="1:4" x14ac:dyDescent="0.25">
      <c r="A2658">
        <v>26.560001400000001</v>
      </c>
      <c r="B2658">
        <v>0.17988180000000001</v>
      </c>
      <c r="C2658">
        <v>1.798818</v>
      </c>
      <c r="D2658">
        <v>1.6426699999999999</v>
      </c>
    </row>
    <row r="2659" spans="1:4" x14ac:dyDescent="0.25">
      <c r="A2659">
        <v>26.570001600000001</v>
      </c>
      <c r="B2659">
        <v>0.1782637</v>
      </c>
      <c r="C2659">
        <v>1.782637</v>
      </c>
      <c r="D2659">
        <v>1.60945</v>
      </c>
    </row>
    <row r="2660" spans="1:4" x14ac:dyDescent="0.25">
      <c r="A2660">
        <v>26.580001800000002</v>
      </c>
      <c r="B2660">
        <v>0.1971772</v>
      </c>
      <c r="C2660">
        <v>1.9717720000000001</v>
      </c>
      <c r="D2660">
        <v>1.5593729999999999</v>
      </c>
    </row>
    <row r="2661" spans="1:4" x14ac:dyDescent="0.25">
      <c r="A2661">
        <v>26.5900021</v>
      </c>
      <c r="B2661">
        <v>0.18778600000000001</v>
      </c>
      <c r="C2661">
        <v>1.8778600000000001</v>
      </c>
      <c r="D2661">
        <v>1.5773290000000002</v>
      </c>
    </row>
    <row r="2662" spans="1:4" x14ac:dyDescent="0.25">
      <c r="A2662">
        <v>26.600000399999999</v>
      </c>
      <c r="B2662">
        <v>0.19109619999999999</v>
      </c>
      <c r="C2662">
        <v>1.910962</v>
      </c>
      <c r="D2662">
        <v>1.4555950000000002</v>
      </c>
    </row>
    <row r="2663" spans="1:4" x14ac:dyDescent="0.25">
      <c r="A2663">
        <v>26.610000599999999</v>
      </c>
      <c r="B2663">
        <v>0.1898833</v>
      </c>
      <c r="C2663">
        <v>1.898833</v>
      </c>
      <c r="D2663">
        <v>1.5894759999999999</v>
      </c>
    </row>
    <row r="2664" spans="1:4" x14ac:dyDescent="0.25">
      <c r="A2664">
        <v>26.6200008</v>
      </c>
      <c r="B2664">
        <v>0.1857782</v>
      </c>
      <c r="C2664">
        <v>1.857782</v>
      </c>
      <c r="D2664">
        <v>1.5535570000000001</v>
      </c>
    </row>
    <row r="2665" spans="1:4" x14ac:dyDescent="0.25">
      <c r="A2665">
        <v>26.630001100000001</v>
      </c>
      <c r="B2665">
        <v>0.18610099999999999</v>
      </c>
      <c r="C2665">
        <v>1.8610100000000001</v>
      </c>
      <c r="D2665">
        <v>1.5749650000000002</v>
      </c>
    </row>
    <row r="2666" spans="1:4" x14ac:dyDescent="0.25">
      <c r="A2666">
        <v>26.640001300000002</v>
      </c>
      <c r="B2666">
        <v>0.1792444</v>
      </c>
      <c r="C2666">
        <v>1.7924439999999999</v>
      </c>
      <c r="D2666">
        <v>1.6170979999999999</v>
      </c>
    </row>
    <row r="2667" spans="1:4" x14ac:dyDescent="0.25">
      <c r="A2667">
        <v>26.650001499999998</v>
      </c>
      <c r="B2667">
        <v>0.1881642</v>
      </c>
      <c r="C2667">
        <v>1.881642</v>
      </c>
      <c r="D2667">
        <v>1.557218</v>
      </c>
    </row>
    <row r="2668" spans="1:4" x14ac:dyDescent="0.25">
      <c r="A2668">
        <v>26.6600018</v>
      </c>
      <c r="B2668">
        <v>0.18217929999999999</v>
      </c>
      <c r="C2668">
        <v>1.821793</v>
      </c>
      <c r="D2668">
        <v>1.5186820000000001</v>
      </c>
    </row>
    <row r="2669" spans="1:4" x14ac:dyDescent="0.25">
      <c r="A2669">
        <v>26.670002</v>
      </c>
      <c r="B2669">
        <v>0.17873420000000001</v>
      </c>
      <c r="C2669">
        <v>1.787342</v>
      </c>
      <c r="D2669">
        <v>1.518902</v>
      </c>
    </row>
    <row r="2670" spans="1:4" x14ac:dyDescent="0.25">
      <c r="A2670">
        <v>26.680002200000001</v>
      </c>
      <c r="B2670">
        <v>0.17679449999999999</v>
      </c>
      <c r="C2670">
        <v>1.7679450000000001</v>
      </c>
      <c r="D2670">
        <v>1.563202</v>
      </c>
    </row>
    <row r="2671" spans="1:4" x14ac:dyDescent="0.25">
      <c r="A2671">
        <v>26.6900005</v>
      </c>
      <c r="B2671">
        <v>0.18551529999999999</v>
      </c>
      <c r="C2671">
        <v>1.8551530000000001</v>
      </c>
      <c r="D2671">
        <v>1.5918889999999999</v>
      </c>
    </row>
    <row r="2672" spans="1:4" x14ac:dyDescent="0.25">
      <c r="A2672">
        <v>26.700000800000002</v>
      </c>
      <c r="B2672">
        <v>0.17553170000000001</v>
      </c>
      <c r="C2672">
        <v>1.755317</v>
      </c>
      <c r="D2672">
        <v>1.4761599999999999</v>
      </c>
    </row>
    <row r="2673" spans="1:4" x14ac:dyDescent="0.25">
      <c r="A2673">
        <v>26.710000999999998</v>
      </c>
      <c r="B2673">
        <v>0.1702274</v>
      </c>
      <c r="C2673">
        <v>1.7022740000000001</v>
      </c>
      <c r="D2673">
        <v>1.4381379999999999</v>
      </c>
    </row>
    <row r="2674" spans="1:4" x14ac:dyDescent="0.25">
      <c r="A2674">
        <v>26.720001199999999</v>
      </c>
      <c r="B2674">
        <v>0.1833369</v>
      </c>
      <c r="C2674">
        <v>1.833369</v>
      </c>
      <c r="D2674">
        <v>1.4252660000000001</v>
      </c>
    </row>
    <row r="2675" spans="1:4" x14ac:dyDescent="0.25">
      <c r="A2675">
        <v>26.730001399999999</v>
      </c>
      <c r="B2675">
        <v>0.1846159</v>
      </c>
      <c r="C2675">
        <v>1.8461590000000001</v>
      </c>
      <c r="D2675">
        <v>1.5175190000000001</v>
      </c>
    </row>
    <row r="2676" spans="1:4" x14ac:dyDescent="0.25">
      <c r="A2676">
        <v>26.740001700000001</v>
      </c>
      <c r="B2676">
        <v>0.17278019999999999</v>
      </c>
      <c r="C2676">
        <v>1.7278020000000001</v>
      </c>
      <c r="D2676">
        <v>1.4524000000000001</v>
      </c>
    </row>
    <row r="2677" spans="1:4" x14ac:dyDescent="0.25">
      <c r="A2677">
        <v>26.750001900000001</v>
      </c>
      <c r="B2677">
        <v>0.1769194</v>
      </c>
      <c r="C2677">
        <v>1.7691939999999999</v>
      </c>
      <c r="D2677">
        <v>1.5423279999999999</v>
      </c>
    </row>
    <row r="2678" spans="1:4" x14ac:dyDescent="0.25">
      <c r="A2678">
        <v>26.760002100000001</v>
      </c>
      <c r="B2678">
        <v>0.18059310000000001</v>
      </c>
      <c r="C2678">
        <v>1.805931</v>
      </c>
      <c r="D2678">
        <v>1.4563789999999999</v>
      </c>
    </row>
    <row r="2679" spans="1:4" x14ac:dyDescent="0.25">
      <c r="A2679">
        <v>26.770000499999998</v>
      </c>
      <c r="B2679">
        <v>0.18556020000000001</v>
      </c>
      <c r="C2679">
        <v>1.855602</v>
      </c>
      <c r="D2679">
        <v>1.64331</v>
      </c>
    </row>
    <row r="2680" spans="1:4" x14ac:dyDescent="0.25">
      <c r="A2680">
        <v>26.780000699999999</v>
      </c>
      <c r="B2680">
        <v>0.18529889999999999</v>
      </c>
      <c r="C2680">
        <v>1.852989</v>
      </c>
      <c r="D2680">
        <v>1.452064</v>
      </c>
    </row>
    <row r="2681" spans="1:4" x14ac:dyDescent="0.25">
      <c r="A2681">
        <v>26.790000899999999</v>
      </c>
      <c r="B2681">
        <v>0.1860646</v>
      </c>
      <c r="C2681">
        <v>1.860646</v>
      </c>
      <c r="D2681">
        <v>1.575189</v>
      </c>
    </row>
    <row r="2682" spans="1:4" x14ac:dyDescent="0.25">
      <c r="A2682">
        <v>26.800001099999999</v>
      </c>
      <c r="B2682">
        <v>0.1916909</v>
      </c>
      <c r="C2682">
        <v>1.916909</v>
      </c>
      <c r="D2682">
        <v>1.5504720000000001</v>
      </c>
    </row>
    <row r="2683" spans="1:4" x14ac:dyDescent="0.25">
      <c r="A2683">
        <v>26.810001400000001</v>
      </c>
      <c r="B2683">
        <v>0.19688420000000001</v>
      </c>
      <c r="C2683">
        <v>1.968842</v>
      </c>
      <c r="D2683">
        <v>1.4960209999999998</v>
      </c>
    </row>
    <row r="2684" spans="1:4" x14ac:dyDescent="0.25">
      <c r="A2684">
        <v>26.820001600000001</v>
      </c>
      <c r="B2684">
        <v>0.18440529999999999</v>
      </c>
      <c r="C2684">
        <v>1.8440529999999999</v>
      </c>
      <c r="D2684">
        <v>1.6589529999999999</v>
      </c>
    </row>
    <row r="2685" spans="1:4" x14ac:dyDescent="0.25">
      <c r="A2685">
        <v>26.830001800000002</v>
      </c>
      <c r="B2685">
        <v>0.18373619999999999</v>
      </c>
      <c r="C2685">
        <v>1.8373619999999999</v>
      </c>
      <c r="D2685">
        <v>1.6095789999999999</v>
      </c>
    </row>
    <row r="2686" spans="1:4" x14ac:dyDescent="0.25">
      <c r="A2686">
        <v>26.8400021</v>
      </c>
      <c r="B2686">
        <v>0.1881919</v>
      </c>
      <c r="C2686">
        <v>1.8819189999999999</v>
      </c>
      <c r="D2686">
        <v>1.4764360000000001</v>
      </c>
    </row>
    <row r="2687" spans="1:4" x14ac:dyDescent="0.25">
      <c r="A2687">
        <v>26.850000399999999</v>
      </c>
      <c r="B2687">
        <v>0.19335330000000001</v>
      </c>
      <c r="C2687">
        <v>1.9335329999999999</v>
      </c>
      <c r="D2687">
        <v>1.5908739999999999</v>
      </c>
    </row>
    <row r="2688" spans="1:4" x14ac:dyDescent="0.25">
      <c r="A2688">
        <v>26.860000599999999</v>
      </c>
      <c r="B2688">
        <v>0.1975797</v>
      </c>
      <c r="C2688">
        <v>1.975797</v>
      </c>
      <c r="D2688">
        <v>1.5396109999999998</v>
      </c>
    </row>
    <row r="2689" spans="1:4" x14ac:dyDescent="0.25">
      <c r="A2689">
        <v>26.8700008</v>
      </c>
      <c r="B2689">
        <v>0.1868572</v>
      </c>
      <c r="C2689">
        <v>1.8685719999999999</v>
      </c>
      <c r="D2689">
        <v>1.658048</v>
      </c>
    </row>
    <row r="2690" spans="1:4" x14ac:dyDescent="0.25">
      <c r="A2690">
        <v>26.880001100000001</v>
      </c>
      <c r="B2690">
        <v>0.20035330000000001</v>
      </c>
      <c r="C2690">
        <v>2.003533</v>
      </c>
      <c r="D2690">
        <v>1.719136</v>
      </c>
    </row>
    <row r="2691" spans="1:4" x14ac:dyDescent="0.25">
      <c r="A2691">
        <v>26.890001300000002</v>
      </c>
      <c r="B2691">
        <v>0.1798854</v>
      </c>
      <c r="C2691">
        <v>1.798854</v>
      </c>
      <c r="D2691">
        <v>1.5446689999999998</v>
      </c>
    </row>
    <row r="2692" spans="1:4" x14ac:dyDescent="0.25">
      <c r="A2692">
        <v>26.900001499999998</v>
      </c>
      <c r="B2692">
        <v>0.18177689999999999</v>
      </c>
      <c r="C2692">
        <v>1.817769</v>
      </c>
      <c r="D2692">
        <v>1.6277509999999999</v>
      </c>
    </row>
    <row r="2693" spans="1:4" x14ac:dyDescent="0.25">
      <c r="A2693">
        <v>26.9100018</v>
      </c>
      <c r="B2693">
        <v>0.19650889999999999</v>
      </c>
      <c r="C2693">
        <v>1.9650890000000001</v>
      </c>
      <c r="D2693">
        <v>1.6355189999999999</v>
      </c>
    </row>
    <row r="2694" spans="1:4" x14ac:dyDescent="0.25">
      <c r="A2694">
        <v>26.920002</v>
      </c>
      <c r="B2694">
        <v>0.18237909999999999</v>
      </c>
      <c r="C2694">
        <v>1.8237909999999999</v>
      </c>
      <c r="D2694">
        <v>1.682321</v>
      </c>
    </row>
    <row r="2695" spans="1:4" x14ac:dyDescent="0.25">
      <c r="A2695">
        <v>26.930002200000001</v>
      </c>
      <c r="B2695">
        <v>0.1773854</v>
      </c>
      <c r="C2695">
        <v>1.773854</v>
      </c>
      <c r="D2695">
        <v>1.6155059999999999</v>
      </c>
    </row>
    <row r="2696" spans="1:4" x14ac:dyDescent="0.25">
      <c r="A2696">
        <v>26.9400005</v>
      </c>
      <c r="B2696">
        <v>0.17187459999999999</v>
      </c>
      <c r="C2696">
        <v>1.7187460000000001</v>
      </c>
      <c r="D2696">
        <v>1.5701560000000001</v>
      </c>
    </row>
    <row r="2697" spans="1:4" x14ac:dyDescent="0.25">
      <c r="A2697">
        <v>26.950000800000002</v>
      </c>
      <c r="B2697">
        <v>0.1751152</v>
      </c>
      <c r="C2697">
        <v>1.751152</v>
      </c>
      <c r="D2697">
        <v>1.5836990000000002</v>
      </c>
    </row>
    <row r="2698" spans="1:4" x14ac:dyDescent="0.25">
      <c r="A2698">
        <v>26.960000999999998</v>
      </c>
      <c r="B2698">
        <v>0.1862502</v>
      </c>
      <c r="C2698">
        <v>1.8625020000000001</v>
      </c>
      <c r="D2698">
        <v>1.6168150000000001</v>
      </c>
    </row>
    <row r="2699" spans="1:4" x14ac:dyDescent="0.25">
      <c r="A2699">
        <v>26.970001199999999</v>
      </c>
      <c r="B2699">
        <v>0.19301969999999999</v>
      </c>
      <c r="C2699">
        <v>1.9301969999999999</v>
      </c>
      <c r="D2699">
        <v>1.6176309999999998</v>
      </c>
    </row>
    <row r="2700" spans="1:4" x14ac:dyDescent="0.25">
      <c r="A2700">
        <v>26.980001399999999</v>
      </c>
      <c r="B2700">
        <v>0.19571769999999999</v>
      </c>
      <c r="C2700">
        <v>1.9571769999999999</v>
      </c>
      <c r="D2700">
        <v>1.6901140000000001</v>
      </c>
    </row>
    <row r="2701" spans="1:4" x14ac:dyDescent="0.25">
      <c r="A2701">
        <v>26.990001700000001</v>
      </c>
      <c r="B2701">
        <v>0.19377610000000001</v>
      </c>
      <c r="C2701">
        <v>1.9377610000000001</v>
      </c>
      <c r="D2701">
        <v>1.7149809999999999</v>
      </c>
    </row>
    <row r="2702" spans="1:4" x14ac:dyDescent="0.25">
      <c r="A2702">
        <v>27.000001900000001</v>
      </c>
      <c r="B2702">
        <v>0.19792899999999999</v>
      </c>
      <c r="C2702">
        <v>1.97929</v>
      </c>
      <c r="D2702">
        <v>1.762165</v>
      </c>
    </row>
    <row r="2703" spans="1:4" x14ac:dyDescent="0.25">
      <c r="A2703">
        <v>27.010002100000001</v>
      </c>
      <c r="B2703">
        <v>0.19001560000000001</v>
      </c>
      <c r="C2703">
        <v>1.900156</v>
      </c>
      <c r="D2703">
        <v>1.6438430000000002</v>
      </c>
    </row>
    <row r="2704" spans="1:4" x14ac:dyDescent="0.25">
      <c r="A2704">
        <v>27.020000499999998</v>
      </c>
      <c r="B2704">
        <v>0.18808649999999999</v>
      </c>
      <c r="C2704">
        <v>1.880865</v>
      </c>
      <c r="D2704">
        <v>1.5971690000000001</v>
      </c>
    </row>
    <row r="2705" spans="1:4" x14ac:dyDescent="0.25">
      <c r="A2705">
        <v>27.030000699999999</v>
      </c>
      <c r="B2705">
        <v>0.18349280000000001</v>
      </c>
      <c r="C2705">
        <v>1.8349279999999999</v>
      </c>
      <c r="D2705">
        <v>1.5931439999999999</v>
      </c>
    </row>
    <row r="2706" spans="1:4" x14ac:dyDescent="0.25">
      <c r="A2706">
        <v>27.040000899999999</v>
      </c>
      <c r="B2706">
        <v>0.1942016</v>
      </c>
      <c r="C2706">
        <v>1.942016</v>
      </c>
      <c r="D2706">
        <v>1.5576119999999998</v>
      </c>
    </row>
    <row r="2707" spans="1:4" x14ac:dyDescent="0.25">
      <c r="A2707">
        <v>27.050001099999999</v>
      </c>
      <c r="B2707">
        <v>0.18822340000000001</v>
      </c>
      <c r="C2707">
        <v>1.882234</v>
      </c>
      <c r="D2707">
        <v>1.527784</v>
      </c>
    </row>
    <row r="2708" spans="1:4" x14ac:dyDescent="0.25">
      <c r="A2708">
        <v>27.060001400000001</v>
      </c>
      <c r="B2708">
        <v>0.1989493</v>
      </c>
      <c r="C2708">
        <v>1.989493</v>
      </c>
      <c r="D2708">
        <v>1.5796730000000001</v>
      </c>
    </row>
    <row r="2709" spans="1:4" x14ac:dyDescent="0.25">
      <c r="A2709">
        <v>27.070001600000001</v>
      </c>
      <c r="B2709">
        <v>0.19051660000000001</v>
      </c>
      <c r="C2709">
        <v>1.9051659999999999</v>
      </c>
      <c r="D2709">
        <v>1.6070000000000002</v>
      </c>
    </row>
    <row r="2710" spans="1:4" x14ac:dyDescent="0.25">
      <c r="A2710">
        <v>27.080001800000002</v>
      </c>
      <c r="B2710">
        <v>0.18262010000000001</v>
      </c>
      <c r="C2710">
        <v>1.826201</v>
      </c>
      <c r="D2710">
        <v>1.5321560000000001</v>
      </c>
    </row>
    <row r="2711" spans="1:4" x14ac:dyDescent="0.25">
      <c r="A2711">
        <v>27.0900021</v>
      </c>
      <c r="B2711">
        <v>0.1921851</v>
      </c>
      <c r="C2711">
        <v>1.921851</v>
      </c>
      <c r="D2711">
        <v>1.4845149999999998</v>
      </c>
    </row>
    <row r="2712" spans="1:4" x14ac:dyDescent="0.25">
      <c r="A2712">
        <v>27.100000399999999</v>
      </c>
      <c r="B2712">
        <v>0.18121319999999999</v>
      </c>
      <c r="C2712">
        <v>1.8121320000000001</v>
      </c>
      <c r="D2712">
        <v>1.6110060000000002</v>
      </c>
    </row>
    <row r="2713" spans="1:4" x14ac:dyDescent="0.25">
      <c r="A2713">
        <v>27.110000599999999</v>
      </c>
      <c r="B2713">
        <v>0.182723</v>
      </c>
      <c r="C2713">
        <v>1.8272299999999999</v>
      </c>
      <c r="D2713">
        <v>1.590157</v>
      </c>
    </row>
    <row r="2714" spans="1:4" x14ac:dyDescent="0.25">
      <c r="A2714">
        <v>27.1200008</v>
      </c>
      <c r="B2714">
        <v>0.17731920000000001</v>
      </c>
      <c r="C2714">
        <v>1.7731920000000001</v>
      </c>
      <c r="D2714">
        <v>1.5961190000000001</v>
      </c>
    </row>
    <row r="2715" spans="1:4" x14ac:dyDescent="0.25">
      <c r="A2715">
        <v>27.130001100000001</v>
      </c>
      <c r="B2715">
        <v>0.1802665</v>
      </c>
      <c r="C2715">
        <v>1.802665</v>
      </c>
      <c r="D2715">
        <v>1.4829970000000001</v>
      </c>
    </row>
    <row r="2716" spans="1:4" x14ac:dyDescent="0.25">
      <c r="A2716">
        <v>27.140001300000002</v>
      </c>
      <c r="B2716">
        <v>0.18701619999999999</v>
      </c>
      <c r="C2716">
        <v>1.8701620000000001</v>
      </c>
      <c r="D2716">
        <v>1.5759000000000001</v>
      </c>
    </row>
    <row r="2717" spans="1:4" x14ac:dyDescent="0.25">
      <c r="A2717">
        <v>27.150001499999998</v>
      </c>
      <c r="B2717">
        <v>0.1710952</v>
      </c>
      <c r="C2717">
        <v>1.710952</v>
      </c>
      <c r="D2717">
        <v>1.578398</v>
      </c>
    </row>
    <row r="2718" spans="1:4" x14ac:dyDescent="0.25">
      <c r="A2718">
        <v>27.1600018</v>
      </c>
      <c r="B2718">
        <v>0.17020689999999999</v>
      </c>
      <c r="C2718">
        <v>1.7020690000000001</v>
      </c>
      <c r="D2718">
        <v>1.6138889999999999</v>
      </c>
    </row>
    <row r="2719" spans="1:4" x14ac:dyDescent="0.25">
      <c r="A2719">
        <v>27.170002</v>
      </c>
      <c r="B2719">
        <v>0.17585799999999999</v>
      </c>
      <c r="C2719">
        <v>1.75858</v>
      </c>
      <c r="D2719">
        <v>1.522443</v>
      </c>
    </row>
    <row r="2720" spans="1:4" x14ac:dyDescent="0.25">
      <c r="A2720">
        <v>27.180002200000001</v>
      </c>
      <c r="B2720">
        <v>0.16811039999999999</v>
      </c>
      <c r="C2720">
        <v>1.6811039999999999</v>
      </c>
      <c r="D2720">
        <v>1.5390590000000002</v>
      </c>
    </row>
    <row r="2721" spans="1:4" x14ac:dyDescent="0.25">
      <c r="A2721">
        <v>27.1900005</v>
      </c>
      <c r="B2721">
        <v>0.18074489999999999</v>
      </c>
      <c r="C2721">
        <v>1.8074490000000001</v>
      </c>
      <c r="D2721">
        <v>1.5992120000000001</v>
      </c>
    </row>
    <row r="2722" spans="1:4" x14ac:dyDescent="0.25">
      <c r="A2722">
        <v>27.200000800000002</v>
      </c>
      <c r="B2722">
        <v>0.17830989999999999</v>
      </c>
      <c r="C2722">
        <v>1.783099</v>
      </c>
      <c r="D2722">
        <v>1.615073</v>
      </c>
    </row>
    <row r="2723" spans="1:4" x14ac:dyDescent="0.25">
      <c r="A2723">
        <v>27.210000999999998</v>
      </c>
      <c r="B2723">
        <v>0.17651</v>
      </c>
      <c r="C2723">
        <v>1.7650999999999999</v>
      </c>
      <c r="D2723">
        <v>1.5661259999999999</v>
      </c>
    </row>
    <row r="2724" spans="1:4" x14ac:dyDescent="0.25">
      <c r="A2724">
        <v>27.220001199999999</v>
      </c>
      <c r="B2724">
        <v>0.1747119</v>
      </c>
      <c r="C2724">
        <v>1.7471190000000001</v>
      </c>
      <c r="D2724">
        <v>1.543137</v>
      </c>
    </row>
    <row r="2725" spans="1:4" x14ac:dyDescent="0.25">
      <c r="A2725">
        <v>27.230001399999999</v>
      </c>
      <c r="B2725">
        <v>0.180261</v>
      </c>
      <c r="C2725">
        <v>1.80261</v>
      </c>
      <c r="D2725">
        <v>1.5831039999999998</v>
      </c>
    </row>
    <row r="2726" spans="1:4" x14ac:dyDescent="0.25">
      <c r="A2726">
        <v>27.240001700000001</v>
      </c>
      <c r="B2726">
        <v>0.1727928</v>
      </c>
      <c r="C2726">
        <v>1.7279279999999999</v>
      </c>
      <c r="D2726">
        <v>1.5955969999999999</v>
      </c>
    </row>
    <row r="2727" spans="1:4" x14ac:dyDescent="0.25">
      <c r="A2727">
        <v>27.250001900000001</v>
      </c>
      <c r="B2727">
        <v>0.1702417</v>
      </c>
      <c r="C2727">
        <v>1.7024170000000001</v>
      </c>
      <c r="D2727">
        <v>1.6323270000000001</v>
      </c>
    </row>
    <row r="2728" spans="1:4" x14ac:dyDescent="0.25">
      <c r="A2728">
        <v>27.260002100000001</v>
      </c>
      <c r="B2728">
        <v>0.1740111</v>
      </c>
      <c r="C2728">
        <v>1.740111</v>
      </c>
      <c r="D2728">
        <v>1.5816969999999999</v>
      </c>
    </row>
    <row r="2729" spans="1:4" x14ac:dyDescent="0.25">
      <c r="A2729">
        <v>27.270000499999998</v>
      </c>
      <c r="B2729">
        <v>0.18382419999999999</v>
      </c>
      <c r="C2729">
        <v>1.8382419999999999</v>
      </c>
      <c r="D2729">
        <v>1.5319379999999998</v>
      </c>
    </row>
    <row r="2730" spans="1:4" x14ac:dyDescent="0.25">
      <c r="A2730">
        <v>27.280000699999999</v>
      </c>
      <c r="B2730">
        <v>0.18537529999999999</v>
      </c>
      <c r="C2730">
        <v>1.853753</v>
      </c>
      <c r="D2730">
        <v>1.5258350000000001</v>
      </c>
    </row>
    <row r="2731" spans="1:4" x14ac:dyDescent="0.25">
      <c r="A2731">
        <v>27.290000899999999</v>
      </c>
      <c r="B2731">
        <v>0.17834269999999999</v>
      </c>
      <c r="C2731">
        <v>1.7834270000000001</v>
      </c>
      <c r="D2731">
        <v>1.569788</v>
      </c>
    </row>
    <row r="2732" spans="1:4" x14ac:dyDescent="0.25">
      <c r="A2732">
        <v>27.300001099999999</v>
      </c>
      <c r="B2732">
        <v>0.17863180000000001</v>
      </c>
      <c r="C2732">
        <v>1.7863180000000001</v>
      </c>
      <c r="D2732">
        <v>1.5430540000000001</v>
      </c>
    </row>
    <row r="2733" spans="1:4" x14ac:dyDescent="0.25">
      <c r="A2733">
        <v>27.310001400000001</v>
      </c>
      <c r="B2733">
        <v>0.16803850000000001</v>
      </c>
      <c r="C2733">
        <v>1.680385</v>
      </c>
      <c r="D2733">
        <v>1.699773</v>
      </c>
    </row>
    <row r="2734" spans="1:4" x14ac:dyDescent="0.25">
      <c r="A2734">
        <v>27.320001600000001</v>
      </c>
      <c r="B2734">
        <v>0.17176230000000001</v>
      </c>
      <c r="C2734">
        <v>1.7176229999999999</v>
      </c>
      <c r="D2734">
        <v>1.6136400000000002</v>
      </c>
    </row>
    <row r="2735" spans="1:4" x14ac:dyDescent="0.25">
      <c r="A2735">
        <v>27.330001800000002</v>
      </c>
      <c r="B2735">
        <v>0.1745929</v>
      </c>
      <c r="C2735">
        <v>1.7459290000000001</v>
      </c>
      <c r="D2735">
        <v>1.6150610000000001</v>
      </c>
    </row>
    <row r="2736" spans="1:4" x14ac:dyDescent="0.25">
      <c r="A2736">
        <v>27.3400021</v>
      </c>
      <c r="B2736">
        <v>0.18395500000000001</v>
      </c>
      <c r="C2736">
        <v>1.83955</v>
      </c>
      <c r="D2736">
        <v>1.586519</v>
      </c>
    </row>
    <row r="2737" spans="1:4" x14ac:dyDescent="0.25">
      <c r="A2737">
        <v>27.350000399999999</v>
      </c>
      <c r="B2737">
        <v>0.18746840000000001</v>
      </c>
      <c r="C2737">
        <v>1.874684</v>
      </c>
      <c r="D2737">
        <v>1.556575</v>
      </c>
    </row>
    <row r="2738" spans="1:4" x14ac:dyDescent="0.25">
      <c r="A2738">
        <v>27.360000599999999</v>
      </c>
      <c r="B2738">
        <v>0.19313420000000001</v>
      </c>
      <c r="C2738">
        <v>1.9313419999999999</v>
      </c>
      <c r="D2738">
        <v>1.626709</v>
      </c>
    </row>
    <row r="2739" spans="1:4" x14ac:dyDescent="0.25">
      <c r="A2739">
        <v>27.3700008</v>
      </c>
      <c r="B2739">
        <v>0.1879535</v>
      </c>
      <c r="C2739">
        <v>1.879535</v>
      </c>
      <c r="D2739">
        <v>1.6336410000000001</v>
      </c>
    </row>
    <row r="2740" spans="1:4" x14ac:dyDescent="0.25">
      <c r="A2740">
        <v>27.380001100000001</v>
      </c>
      <c r="B2740">
        <v>0.1830976</v>
      </c>
      <c r="C2740">
        <v>1.8309759999999999</v>
      </c>
      <c r="D2740">
        <v>1.6664619999999999</v>
      </c>
    </row>
    <row r="2741" spans="1:4" x14ac:dyDescent="0.25">
      <c r="A2741">
        <v>27.390001300000002</v>
      </c>
      <c r="B2741">
        <v>0.18321370000000001</v>
      </c>
      <c r="C2741">
        <v>1.8321369999999999</v>
      </c>
      <c r="D2741">
        <v>1.6349860000000001</v>
      </c>
    </row>
    <row r="2742" spans="1:4" x14ac:dyDescent="0.25">
      <c r="A2742">
        <v>27.400001499999998</v>
      </c>
      <c r="B2742">
        <v>0.1830387</v>
      </c>
      <c r="C2742">
        <v>1.830387</v>
      </c>
      <c r="D2742">
        <v>1.6654060000000002</v>
      </c>
    </row>
    <row r="2743" spans="1:4" x14ac:dyDescent="0.25">
      <c r="A2743">
        <v>27.4100018</v>
      </c>
      <c r="B2743">
        <v>0.18439410000000001</v>
      </c>
      <c r="C2743">
        <v>1.8439410000000001</v>
      </c>
      <c r="D2743">
        <v>1.669735</v>
      </c>
    </row>
    <row r="2744" spans="1:4" x14ac:dyDescent="0.25">
      <c r="A2744">
        <v>27.420002</v>
      </c>
      <c r="B2744">
        <v>0.19325990000000001</v>
      </c>
      <c r="C2744">
        <v>1.932599</v>
      </c>
      <c r="D2744">
        <v>1.744105</v>
      </c>
    </row>
    <row r="2745" spans="1:4" x14ac:dyDescent="0.25">
      <c r="A2745">
        <v>27.430002200000001</v>
      </c>
      <c r="B2745">
        <v>0.1809924</v>
      </c>
      <c r="C2745">
        <v>1.8099240000000001</v>
      </c>
      <c r="D2745">
        <v>1.6677049999999998</v>
      </c>
    </row>
    <row r="2746" spans="1:4" x14ac:dyDescent="0.25">
      <c r="A2746">
        <v>27.4400005</v>
      </c>
      <c r="B2746">
        <v>0.191887</v>
      </c>
      <c r="C2746">
        <v>1.9188700000000001</v>
      </c>
      <c r="D2746">
        <v>1.6463019999999999</v>
      </c>
    </row>
    <row r="2747" spans="1:4" x14ac:dyDescent="0.25">
      <c r="A2747">
        <v>27.450000800000002</v>
      </c>
      <c r="B2747">
        <v>0.18717010000000001</v>
      </c>
      <c r="C2747">
        <v>1.8717010000000001</v>
      </c>
      <c r="D2747">
        <v>1.685276</v>
      </c>
    </row>
    <row r="2748" spans="1:4" x14ac:dyDescent="0.25">
      <c r="A2748">
        <v>27.460000999999998</v>
      </c>
      <c r="B2748">
        <v>0.1760042</v>
      </c>
      <c r="C2748">
        <v>1.7600420000000001</v>
      </c>
      <c r="D2748">
        <v>1.7377069999999999</v>
      </c>
    </row>
    <row r="2749" spans="1:4" x14ac:dyDescent="0.25">
      <c r="A2749">
        <v>27.470001199999999</v>
      </c>
      <c r="B2749">
        <v>0.18188579999999999</v>
      </c>
      <c r="C2749">
        <v>1.8188580000000001</v>
      </c>
      <c r="D2749">
        <v>1.7088210000000001</v>
      </c>
    </row>
    <row r="2750" spans="1:4" x14ac:dyDescent="0.25">
      <c r="A2750">
        <v>27.480001399999999</v>
      </c>
      <c r="B2750">
        <v>0.18210299999999999</v>
      </c>
      <c r="C2750">
        <v>1.8210299999999999</v>
      </c>
      <c r="D2750">
        <v>1.6043209999999999</v>
      </c>
    </row>
    <row r="2751" spans="1:4" x14ac:dyDescent="0.25">
      <c r="A2751">
        <v>27.490001700000001</v>
      </c>
      <c r="B2751">
        <v>0.18006420000000001</v>
      </c>
      <c r="C2751">
        <v>1.8006420000000001</v>
      </c>
      <c r="D2751">
        <v>1.690596</v>
      </c>
    </row>
    <row r="2752" spans="1:4" x14ac:dyDescent="0.25">
      <c r="A2752">
        <v>27.500001900000001</v>
      </c>
      <c r="B2752">
        <v>0.18815499999999999</v>
      </c>
      <c r="C2752">
        <v>1.8815500000000001</v>
      </c>
      <c r="D2752">
        <v>1.665341</v>
      </c>
    </row>
    <row r="2753" spans="1:4" x14ac:dyDescent="0.25">
      <c r="A2753">
        <v>27.510002100000001</v>
      </c>
      <c r="B2753">
        <v>0.1837143</v>
      </c>
      <c r="C2753">
        <v>1.837143</v>
      </c>
      <c r="D2753">
        <v>1.5948929999999999</v>
      </c>
    </row>
    <row r="2754" spans="1:4" x14ac:dyDescent="0.25">
      <c r="A2754">
        <v>27.520000499999998</v>
      </c>
      <c r="B2754">
        <v>0.19137319999999999</v>
      </c>
      <c r="C2754">
        <v>1.913732</v>
      </c>
      <c r="D2754">
        <v>1.6806869999999998</v>
      </c>
    </row>
    <row r="2755" spans="1:4" x14ac:dyDescent="0.25">
      <c r="A2755">
        <v>27.530000699999999</v>
      </c>
      <c r="B2755">
        <v>0.1842</v>
      </c>
      <c r="C2755">
        <v>1.8420000000000001</v>
      </c>
      <c r="D2755">
        <v>1.7080649999999999</v>
      </c>
    </row>
    <row r="2756" spans="1:4" x14ac:dyDescent="0.25">
      <c r="A2756">
        <v>27.540000899999999</v>
      </c>
      <c r="B2756">
        <v>0.19634950000000001</v>
      </c>
      <c r="C2756">
        <v>1.963495</v>
      </c>
      <c r="D2756">
        <v>1.554211</v>
      </c>
    </row>
    <row r="2757" spans="1:4" x14ac:dyDescent="0.25">
      <c r="A2757">
        <v>27.550001099999999</v>
      </c>
      <c r="B2757">
        <v>0.19983490000000001</v>
      </c>
      <c r="C2757">
        <v>1.9983489999999999</v>
      </c>
      <c r="D2757">
        <v>1.556341</v>
      </c>
    </row>
    <row r="2758" spans="1:4" x14ac:dyDescent="0.25">
      <c r="A2758">
        <v>27.560001400000001</v>
      </c>
      <c r="B2758">
        <v>0.18064569999999999</v>
      </c>
      <c r="C2758">
        <v>1.806457</v>
      </c>
      <c r="D2758">
        <v>1.6355919999999999</v>
      </c>
    </row>
    <row r="2759" spans="1:4" x14ac:dyDescent="0.25">
      <c r="A2759">
        <v>27.570001600000001</v>
      </c>
      <c r="B2759">
        <v>0.16770289999999999</v>
      </c>
      <c r="C2759">
        <v>1.6770290000000001</v>
      </c>
      <c r="D2759">
        <v>1.648774</v>
      </c>
    </row>
    <row r="2760" spans="1:4" x14ac:dyDescent="0.25">
      <c r="A2760">
        <v>27.580001800000002</v>
      </c>
      <c r="B2760">
        <v>0.1692062</v>
      </c>
      <c r="C2760">
        <v>1.692062</v>
      </c>
      <c r="D2760">
        <v>1.566581</v>
      </c>
    </row>
    <row r="2761" spans="1:4" x14ac:dyDescent="0.25">
      <c r="A2761">
        <v>27.5900021</v>
      </c>
      <c r="B2761">
        <v>0.17438139999999999</v>
      </c>
      <c r="C2761">
        <v>1.743814</v>
      </c>
      <c r="D2761">
        <v>1.5908279999999999</v>
      </c>
    </row>
    <row r="2762" spans="1:4" x14ac:dyDescent="0.25">
      <c r="A2762">
        <v>27.600000399999999</v>
      </c>
      <c r="B2762">
        <v>0.17657139999999999</v>
      </c>
      <c r="C2762">
        <v>1.765714</v>
      </c>
      <c r="D2762">
        <v>1.565693</v>
      </c>
    </row>
    <row r="2763" spans="1:4" x14ac:dyDescent="0.25">
      <c r="A2763">
        <v>27.610000599999999</v>
      </c>
      <c r="B2763">
        <v>0.18232789999999999</v>
      </c>
      <c r="C2763">
        <v>1.8232790000000001</v>
      </c>
      <c r="D2763">
        <v>1.6405959999999999</v>
      </c>
    </row>
    <row r="2764" spans="1:4" x14ac:dyDescent="0.25">
      <c r="A2764">
        <v>27.6200008</v>
      </c>
      <c r="B2764">
        <v>0.1837568</v>
      </c>
      <c r="C2764">
        <v>1.8375680000000001</v>
      </c>
      <c r="D2764">
        <v>1.5509870000000001</v>
      </c>
    </row>
    <row r="2765" spans="1:4" x14ac:dyDescent="0.25">
      <c r="A2765">
        <v>27.630001100000001</v>
      </c>
      <c r="B2765">
        <v>0.18489939999999999</v>
      </c>
      <c r="C2765">
        <v>1.848994</v>
      </c>
      <c r="D2765">
        <v>1.5370900000000001</v>
      </c>
    </row>
    <row r="2766" spans="1:4" x14ac:dyDescent="0.25">
      <c r="A2766">
        <v>27.640001300000002</v>
      </c>
      <c r="B2766">
        <v>0.17654510000000001</v>
      </c>
      <c r="C2766">
        <v>1.7654510000000001</v>
      </c>
      <c r="D2766">
        <v>1.6470870000000002</v>
      </c>
    </row>
    <row r="2767" spans="1:4" x14ac:dyDescent="0.25">
      <c r="A2767">
        <v>27.650001499999998</v>
      </c>
      <c r="B2767">
        <v>0.1786153</v>
      </c>
      <c r="C2767">
        <v>1.7861530000000001</v>
      </c>
      <c r="D2767">
        <v>1.6138520000000001</v>
      </c>
    </row>
    <row r="2768" spans="1:4" x14ac:dyDescent="0.25">
      <c r="A2768">
        <v>27.6600018</v>
      </c>
      <c r="B2768">
        <v>0.18596699999999999</v>
      </c>
      <c r="C2768">
        <v>1.8596699999999999</v>
      </c>
      <c r="D2768">
        <v>1.612765</v>
      </c>
    </row>
    <row r="2769" spans="1:4" x14ac:dyDescent="0.25">
      <c r="A2769">
        <v>27.670002</v>
      </c>
      <c r="B2769">
        <v>0.1783602</v>
      </c>
      <c r="C2769">
        <v>1.7836019999999999</v>
      </c>
      <c r="D2769">
        <v>1.51213</v>
      </c>
    </row>
    <row r="2770" spans="1:4" x14ac:dyDescent="0.25">
      <c r="A2770">
        <v>27.680002200000001</v>
      </c>
      <c r="B2770">
        <v>0.18696599999999999</v>
      </c>
      <c r="C2770">
        <v>1.8696600000000001</v>
      </c>
      <c r="D2770">
        <v>1.5643340000000001</v>
      </c>
    </row>
    <row r="2771" spans="1:4" x14ac:dyDescent="0.25">
      <c r="A2771">
        <v>27.6900005</v>
      </c>
      <c r="B2771">
        <v>0.18355840000000001</v>
      </c>
      <c r="C2771">
        <v>1.8355840000000001</v>
      </c>
      <c r="D2771">
        <v>1.510416</v>
      </c>
    </row>
    <row r="2772" spans="1:4" x14ac:dyDescent="0.25">
      <c r="A2772">
        <v>27.700000800000002</v>
      </c>
      <c r="B2772">
        <v>0.1905202</v>
      </c>
      <c r="C2772">
        <v>1.9052020000000001</v>
      </c>
      <c r="D2772">
        <v>1.5415290000000001</v>
      </c>
    </row>
    <row r="2773" spans="1:4" x14ac:dyDescent="0.25">
      <c r="A2773">
        <v>27.710000999999998</v>
      </c>
      <c r="B2773">
        <v>0.189549</v>
      </c>
      <c r="C2773">
        <v>1.8954899999999999</v>
      </c>
      <c r="D2773">
        <v>1.594962</v>
      </c>
    </row>
    <row r="2774" spans="1:4" x14ac:dyDescent="0.25">
      <c r="A2774">
        <v>27.720001199999999</v>
      </c>
      <c r="B2774">
        <v>0.19154640000000001</v>
      </c>
      <c r="C2774">
        <v>1.9154640000000001</v>
      </c>
      <c r="D2774">
        <v>1.5879979999999998</v>
      </c>
    </row>
    <row r="2775" spans="1:4" x14ac:dyDescent="0.25">
      <c r="A2775">
        <v>27.730001399999999</v>
      </c>
      <c r="B2775">
        <v>0.19449140000000001</v>
      </c>
      <c r="C2775">
        <v>1.944914</v>
      </c>
      <c r="D2775">
        <v>1.5818719999999999</v>
      </c>
    </row>
    <row r="2776" spans="1:4" x14ac:dyDescent="0.25">
      <c r="A2776">
        <v>27.740001700000001</v>
      </c>
      <c r="B2776">
        <v>0.18998689999999999</v>
      </c>
      <c r="C2776">
        <v>1.899869</v>
      </c>
      <c r="D2776">
        <v>1.6502459999999999</v>
      </c>
    </row>
    <row r="2777" spans="1:4" x14ac:dyDescent="0.25">
      <c r="A2777">
        <v>27.750001900000001</v>
      </c>
      <c r="B2777">
        <v>0.18420810000000001</v>
      </c>
      <c r="C2777">
        <v>1.8420810000000001</v>
      </c>
      <c r="D2777">
        <v>1.51315</v>
      </c>
    </row>
    <row r="2778" spans="1:4" x14ac:dyDescent="0.25">
      <c r="A2778">
        <v>27.760002100000001</v>
      </c>
      <c r="B2778">
        <v>0.19139919999999999</v>
      </c>
      <c r="C2778">
        <v>1.9139919999999999</v>
      </c>
      <c r="D2778">
        <v>1.581882</v>
      </c>
    </row>
    <row r="2779" spans="1:4" x14ac:dyDescent="0.25">
      <c r="A2779">
        <v>27.770000499999998</v>
      </c>
      <c r="B2779">
        <v>0.18518589999999999</v>
      </c>
      <c r="C2779">
        <v>1.8518589999999999</v>
      </c>
      <c r="D2779">
        <v>1.5756680000000001</v>
      </c>
    </row>
    <row r="2780" spans="1:4" x14ac:dyDescent="0.25">
      <c r="A2780">
        <v>27.780000699999999</v>
      </c>
      <c r="B2780">
        <v>0.18530379999999999</v>
      </c>
      <c r="C2780">
        <v>1.853038</v>
      </c>
      <c r="D2780">
        <v>1.5714110000000001</v>
      </c>
    </row>
    <row r="2781" spans="1:4" x14ac:dyDescent="0.25">
      <c r="A2781">
        <v>27.790000899999999</v>
      </c>
      <c r="B2781">
        <v>0.18937010000000001</v>
      </c>
      <c r="C2781">
        <v>1.8937010000000001</v>
      </c>
      <c r="D2781">
        <v>1.5953280000000001</v>
      </c>
    </row>
    <row r="2782" spans="1:4" x14ac:dyDescent="0.25">
      <c r="A2782">
        <v>27.800001099999999</v>
      </c>
      <c r="B2782">
        <v>0.1887366</v>
      </c>
      <c r="C2782">
        <v>1.8873660000000001</v>
      </c>
      <c r="D2782">
        <v>1.5847059999999999</v>
      </c>
    </row>
    <row r="2783" spans="1:4" x14ac:dyDescent="0.25">
      <c r="A2783">
        <v>27.810001400000001</v>
      </c>
      <c r="B2783">
        <v>0.1742592</v>
      </c>
      <c r="C2783">
        <v>1.7425919999999999</v>
      </c>
      <c r="D2783">
        <v>1.5831459999999999</v>
      </c>
    </row>
    <row r="2784" spans="1:4" x14ac:dyDescent="0.25">
      <c r="A2784">
        <v>27.820001600000001</v>
      </c>
      <c r="B2784">
        <v>0.18744640000000001</v>
      </c>
      <c r="C2784">
        <v>1.8744639999999999</v>
      </c>
      <c r="D2784">
        <v>1.633251</v>
      </c>
    </row>
    <row r="2785" spans="1:4" x14ac:dyDescent="0.25">
      <c r="A2785">
        <v>27.830001800000002</v>
      </c>
      <c r="B2785">
        <v>0.18188360000000001</v>
      </c>
      <c r="C2785">
        <v>1.8188359999999999</v>
      </c>
      <c r="D2785">
        <v>1.5792320000000002</v>
      </c>
    </row>
    <row r="2786" spans="1:4" x14ac:dyDescent="0.25">
      <c r="A2786">
        <v>27.8400021</v>
      </c>
      <c r="B2786">
        <v>0.18058949999999999</v>
      </c>
      <c r="C2786">
        <v>1.805895</v>
      </c>
      <c r="D2786">
        <v>1.5718529999999999</v>
      </c>
    </row>
    <row r="2787" spans="1:4" x14ac:dyDescent="0.25">
      <c r="A2787">
        <v>27.850000399999999</v>
      </c>
      <c r="B2787">
        <v>0.17369470000000001</v>
      </c>
      <c r="C2787">
        <v>1.736947</v>
      </c>
      <c r="D2787">
        <v>1.607761</v>
      </c>
    </row>
    <row r="2788" spans="1:4" x14ac:dyDescent="0.25">
      <c r="A2788">
        <v>27.860000599999999</v>
      </c>
      <c r="B2788">
        <v>0.17619309999999999</v>
      </c>
      <c r="C2788">
        <v>1.7619309999999999</v>
      </c>
      <c r="D2788">
        <v>1.473517</v>
      </c>
    </row>
    <row r="2789" spans="1:4" x14ac:dyDescent="0.25">
      <c r="A2789">
        <v>27.8700008</v>
      </c>
      <c r="B2789">
        <v>0.17915829999999999</v>
      </c>
      <c r="C2789">
        <v>1.7915829999999999</v>
      </c>
      <c r="D2789">
        <v>1.5993579999999998</v>
      </c>
    </row>
    <row r="2790" spans="1:4" x14ac:dyDescent="0.25">
      <c r="A2790">
        <v>27.880001100000001</v>
      </c>
      <c r="B2790">
        <v>0.17780689999999999</v>
      </c>
      <c r="C2790">
        <v>1.7780689999999999</v>
      </c>
      <c r="D2790">
        <v>1.6925029999999999</v>
      </c>
    </row>
    <row r="2791" spans="1:4" x14ac:dyDescent="0.25">
      <c r="A2791">
        <v>27.890001300000002</v>
      </c>
      <c r="B2791">
        <v>0.1783023</v>
      </c>
      <c r="C2791">
        <v>1.783023</v>
      </c>
      <c r="D2791">
        <v>1.545976</v>
      </c>
    </row>
    <row r="2792" spans="1:4" x14ac:dyDescent="0.25">
      <c r="A2792">
        <v>27.900001499999998</v>
      </c>
      <c r="B2792">
        <v>0.1806296</v>
      </c>
      <c r="C2792">
        <v>1.8062959999999999</v>
      </c>
      <c r="D2792">
        <v>1.4716339999999999</v>
      </c>
    </row>
    <row r="2793" spans="1:4" x14ac:dyDescent="0.25">
      <c r="A2793">
        <v>27.9100018</v>
      </c>
      <c r="B2793">
        <v>0.17691080000000001</v>
      </c>
      <c r="C2793">
        <v>1.7691079999999999</v>
      </c>
      <c r="D2793">
        <v>1.5715699999999999</v>
      </c>
    </row>
    <row r="2794" spans="1:4" x14ac:dyDescent="0.25">
      <c r="A2794">
        <v>27.920002</v>
      </c>
      <c r="B2794">
        <v>0.17836440000000001</v>
      </c>
      <c r="C2794">
        <v>1.783644</v>
      </c>
      <c r="D2794">
        <v>1.7340810000000002</v>
      </c>
    </row>
    <row r="2795" spans="1:4" x14ac:dyDescent="0.25">
      <c r="A2795">
        <v>27.930002200000001</v>
      </c>
      <c r="B2795">
        <v>0.16923859999999999</v>
      </c>
      <c r="C2795">
        <v>1.6923859999999999</v>
      </c>
      <c r="D2795">
        <v>1.7013959999999999</v>
      </c>
    </row>
    <row r="2796" spans="1:4" x14ac:dyDescent="0.25">
      <c r="A2796">
        <v>27.9400005</v>
      </c>
      <c r="B2796">
        <v>0.17751919999999999</v>
      </c>
      <c r="C2796">
        <v>1.7751920000000001</v>
      </c>
      <c r="D2796">
        <v>1.6198870000000001</v>
      </c>
    </row>
    <row r="2797" spans="1:4" x14ac:dyDescent="0.25">
      <c r="A2797">
        <v>27.950000800000002</v>
      </c>
      <c r="B2797">
        <v>0.17505799999999999</v>
      </c>
      <c r="C2797">
        <v>1.75058</v>
      </c>
      <c r="D2797">
        <v>1.565032</v>
      </c>
    </row>
    <row r="2798" spans="1:4" x14ac:dyDescent="0.25">
      <c r="A2798">
        <v>27.960000999999998</v>
      </c>
      <c r="B2798">
        <v>0.17673169999999999</v>
      </c>
      <c r="C2798">
        <v>1.767317</v>
      </c>
      <c r="D2798">
        <v>1.6650390000000002</v>
      </c>
    </row>
    <row r="2799" spans="1:4" x14ac:dyDescent="0.25">
      <c r="A2799">
        <v>27.970001199999999</v>
      </c>
      <c r="B2799">
        <v>0.17149049999999999</v>
      </c>
      <c r="C2799">
        <v>1.7149049999999999</v>
      </c>
      <c r="D2799">
        <v>1.600943</v>
      </c>
    </row>
    <row r="2800" spans="1:4" x14ac:dyDescent="0.25">
      <c r="A2800">
        <v>27.980001399999999</v>
      </c>
      <c r="B2800">
        <v>0.19121840000000001</v>
      </c>
      <c r="C2800">
        <v>1.9121840000000001</v>
      </c>
      <c r="D2800">
        <v>1.592117</v>
      </c>
    </row>
    <row r="2801" spans="1:4" x14ac:dyDescent="0.25">
      <c r="A2801">
        <v>27.990001700000001</v>
      </c>
      <c r="B2801">
        <v>0.18066450000000001</v>
      </c>
      <c r="C2801">
        <v>1.8066450000000001</v>
      </c>
      <c r="D2801">
        <v>1.6480890000000001</v>
      </c>
    </row>
    <row r="2802" spans="1:4" x14ac:dyDescent="0.25">
      <c r="A2802">
        <v>28.000001900000001</v>
      </c>
      <c r="B2802">
        <v>0.181338</v>
      </c>
      <c r="C2802">
        <v>1.81338</v>
      </c>
      <c r="D2802">
        <v>1.6105179999999999</v>
      </c>
    </row>
    <row r="2803" spans="1:4" x14ac:dyDescent="0.25">
      <c r="A2803">
        <v>28.010002100000001</v>
      </c>
      <c r="B2803">
        <v>0.18178369999999999</v>
      </c>
      <c r="C2803">
        <v>1.8178369999999999</v>
      </c>
      <c r="D2803">
        <v>1.5885229999999999</v>
      </c>
    </row>
    <row r="2804" spans="1:4" x14ac:dyDescent="0.25">
      <c r="A2804">
        <v>28.020000499999998</v>
      </c>
      <c r="B2804">
        <v>0.1755206</v>
      </c>
      <c r="C2804">
        <v>1.755206</v>
      </c>
      <c r="D2804">
        <v>1.5852359999999999</v>
      </c>
    </row>
    <row r="2805" spans="1:4" x14ac:dyDescent="0.25">
      <c r="A2805">
        <v>28.030000699999999</v>
      </c>
      <c r="B2805">
        <v>0.1921785</v>
      </c>
      <c r="C2805">
        <v>1.9217850000000001</v>
      </c>
      <c r="D2805">
        <v>1.508205</v>
      </c>
    </row>
    <row r="2806" spans="1:4" x14ac:dyDescent="0.25">
      <c r="A2806">
        <v>28.040000899999999</v>
      </c>
      <c r="B2806">
        <v>0.19189210000000001</v>
      </c>
      <c r="C2806">
        <v>1.9189210000000001</v>
      </c>
      <c r="D2806">
        <v>1.5321629999999999</v>
      </c>
    </row>
    <row r="2807" spans="1:4" x14ac:dyDescent="0.25">
      <c r="A2807">
        <v>28.050001099999999</v>
      </c>
      <c r="B2807">
        <v>0.20382320000000001</v>
      </c>
      <c r="C2807">
        <v>2.0382319999999998</v>
      </c>
      <c r="D2807">
        <v>1.528613</v>
      </c>
    </row>
    <row r="2808" spans="1:4" x14ac:dyDescent="0.25">
      <c r="A2808">
        <v>28.060001400000001</v>
      </c>
      <c r="B2808">
        <v>0.18904869999999999</v>
      </c>
      <c r="C2808">
        <v>1.890487</v>
      </c>
      <c r="D2808">
        <v>1.6058459999999999</v>
      </c>
    </row>
    <row r="2809" spans="1:4" x14ac:dyDescent="0.25">
      <c r="A2809">
        <v>28.070001600000001</v>
      </c>
      <c r="B2809">
        <v>0.19518730000000001</v>
      </c>
      <c r="C2809">
        <v>1.951873</v>
      </c>
      <c r="D2809">
        <v>1.501309</v>
      </c>
    </row>
    <row r="2810" spans="1:4" x14ac:dyDescent="0.25">
      <c r="A2810">
        <v>28.080001800000002</v>
      </c>
      <c r="B2810">
        <v>0.1886466</v>
      </c>
      <c r="C2810">
        <v>1.886466</v>
      </c>
      <c r="D2810">
        <v>1.5619739999999998</v>
      </c>
    </row>
    <row r="2811" spans="1:4" x14ac:dyDescent="0.25">
      <c r="A2811">
        <v>28.0900021</v>
      </c>
      <c r="B2811">
        <v>0.18388260000000001</v>
      </c>
      <c r="C2811">
        <v>1.8388260000000001</v>
      </c>
      <c r="D2811">
        <v>1.5419479999999999</v>
      </c>
    </row>
    <row r="2812" spans="1:4" x14ac:dyDescent="0.25">
      <c r="A2812">
        <v>28.100000399999999</v>
      </c>
      <c r="B2812">
        <v>0.17806430000000001</v>
      </c>
      <c r="C2812">
        <v>1.780643</v>
      </c>
      <c r="D2812">
        <v>1.5466340000000001</v>
      </c>
    </row>
    <row r="2813" spans="1:4" x14ac:dyDescent="0.25">
      <c r="A2813">
        <v>28.110000599999999</v>
      </c>
      <c r="B2813">
        <v>0.1746238</v>
      </c>
      <c r="C2813">
        <v>1.746238</v>
      </c>
      <c r="D2813">
        <v>1.5237750000000001</v>
      </c>
    </row>
    <row r="2814" spans="1:4" x14ac:dyDescent="0.25">
      <c r="A2814">
        <v>28.1200008</v>
      </c>
      <c r="B2814">
        <v>0.16636200000000001</v>
      </c>
      <c r="C2814">
        <v>1.6636200000000001</v>
      </c>
      <c r="D2814">
        <v>1.528953</v>
      </c>
    </row>
    <row r="2815" spans="1:4" x14ac:dyDescent="0.25">
      <c r="A2815">
        <v>28.130001100000001</v>
      </c>
      <c r="B2815">
        <v>0.1854229</v>
      </c>
      <c r="C2815">
        <v>1.8542289999999999</v>
      </c>
      <c r="D2815">
        <v>1.5186250000000001</v>
      </c>
    </row>
    <row r="2816" spans="1:4" x14ac:dyDescent="0.25">
      <c r="A2816">
        <v>28.140001300000002</v>
      </c>
      <c r="B2816">
        <v>0.17619570000000001</v>
      </c>
      <c r="C2816">
        <v>1.761957</v>
      </c>
      <c r="D2816">
        <v>1.576012</v>
      </c>
    </row>
    <row r="2817" spans="1:4" x14ac:dyDescent="0.25">
      <c r="A2817">
        <v>28.150001499999998</v>
      </c>
      <c r="B2817">
        <v>0.18112990000000001</v>
      </c>
      <c r="C2817">
        <v>1.811299</v>
      </c>
      <c r="D2817">
        <v>1.6062719999999999</v>
      </c>
    </row>
    <row r="2818" spans="1:4" x14ac:dyDescent="0.25">
      <c r="A2818">
        <v>28.1600018</v>
      </c>
      <c r="B2818">
        <v>0.17654600000000001</v>
      </c>
      <c r="C2818">
        <v>1.76546</v>
      </c>
      <c r="D2818">
        <v>1.5511220000000001</v>
      </c>
    </row>
    <row r="2819" spans="1:4" x14ac:dyDescent="0.25">
      <c r="A2819">
        <v>28.170002</v>
      </c>
      <c r="B2819">
        <v>0.17432210000000001</v>
      </c>
      <c r="C2819">
        <v>1.7432209999999999</v>
      </c>
      <c r="D2819">
        <v>1.5927920000000002</v>
      </c>
    </row>
    <row r="2820" spans="1:4" x14ac:dyDescent="0.25">
      <c r="A2820">
        <v>28.180002200000001</v>
      </c>
      <c r="B2820">
        <v>0.18710089999999999</v>
      </c>
      <c r="C2820">
        <v>1.8710089999999999</v>
      </c>
      <c r="D2820">
        <v>1.5519530000000001</v>
      </c>
    </row>
    <row r="2821" spans="1:4" x14ac:dyDescent="0.25">
      <c r="A2821">
        <v>28.1900005</v>
      </c>
      <c r="B2821">
        <v>0.1783467</v>
      </c>
      <c r="C2821">
        <v>1.7834669999999999</v>
      </c>
      <c r="D2821">
        <v>1.5516620000000001</v>
      </c>
    </row>
    <row r="2822" spans="1:4" x14ac:dyDescent="0.25">
      <c r="A2822">
        <v>28.200000800000002</v>
      </c>
      <c r="B2822">
        <v>0.1677555</v>
      </c>
      <c r="C2822">
        <v>1.6775549999999999</v>
      </c>
      <c r="D2822">
        <v>1.633613</v>
      </c>
    </row>
    <row r="2823" spans="1:4" x14ac:dyDescent="0.25">
      <c r="A2823">
        <v>28.210000999999998</v>
      </c>
      <c r="B2823">
        <v>0.1823698</v>
      </c>
      <c r="C2823">
        <v>1.823698</v>
      </c>
      <c r="D2823">
        <v>1.615499</v>
      </c>
    </row>
    <row r="2824" spans="1:4" x14ac:dyDescent="0.25">
      <c r="A2824">
        <v>28.220001199999999</v>
      </c>
      <c r="B2824">
        <v>0.18671679999999999</v>
      </c>
      <c r="C2824">
        <v>1.8671679999999999</v>
      </c>
      <c r="D2824">
        <v>1.551037</v>
      </c>
    </row>
    <row r="2825" spans="1:4" x14ac:dyDescent="0.25">
      <c r="A2825">
        <v>28.230001399999999</v>
      </c>
      <c r="B2825">
        <v>0.1809596</v>
      </c>
      <c r="C2825">
        <v>1.809596</v>
      </c>
      <c r="D2825">
        <v>1.4618679999999999</v>
      </c>
    </row>
    <row r="2826" spans="1:4" x14ac:dyDescent="0.25">
      <c r="A2826">
        <v>28.240001700000001</v>
      </c>
      <c r="B2826">
        <v>0.18560180000000001</v>
      </c>
      <c r="C2826">
        <v>1.8560179999999999</v>
      </c>
      <c r="D2826">
        <v>1.604409</v>
      </c>
    </row>
    <row r="2827" spans="1:4" x14ac:dyDescent="0.25">
      <c r="A2827">
        <v>28.250001900000001</v>
      </c>
      <c r="B2827">
        <v>0.18629490000000001</v>
      </c>
      <c r="C2827">
        <v>1.862949</v>
      </c>
      <c r="D2827">
        <v>1.565107</v>
      </c>
    </row>
    <row r="2828" spans="1:4" x14ac:dyDescent="0.25">
      <c r="A2828">
        <v>28.260002100000001</v>
      </c>
      <c r="B2828">
        <v>0.1856476</v>
      </c>
      <c r="C2828">
        <v>1.856476</v>
      </c>
      <c r="D2828">
        <v>1.6687879999999999</v>
      </c>
    </row>
    <row r="2829" spans="1:4" x14ac:dyDescent="0.25">
      <c r="A2829">
        <v>28.270000499999998</v>
      </c>
      <c r="B2829">
        <v>0.1900405</v>
      </c>
      <c r="C2829">
        <v>1.9004049999999999</v>
      </c>
      <c r="D2829">
        <v>1.604854</v>
      </c>
    </row>
    <row r="2830" spans="1:4" x14ac:dyDescent="0.25">
      <c r="A2830">
        <v>28.280000699999999</v>
      </c>
      <c r="B2830">
        <v>0.18327589999999999</v>
      </c>
      <c r="C2830">
        <v>1.832759</v>
      </c>
      <c r="D2830">
        <v>1.5443960000000001</v>
      </c>
    </row>
    <row r="2831" spans="1:4" x14ac:dyDescent="0.25">
      <c r="A2831">
        <v>28.290000899999999</v>
      </c>
      <c r="B2831">
        <v>0.1788998</v>
      </c>
      <c r="C2831">
        <v>1.7889980000000001</v>
      </c>
      <c r="D2831">
        <v>1.6146079999999998</v>
      </c>
    </row>
    <row r="2832" spans="1:4" x14ac:dyDescent="0.25">
      <c r="A2832">
        <v>28.300001099999999</v>
      </c>
      <c r="B2832">
        <v>0.1865146</v>
      </c>
      <c r="C2832">
        <v>1.865146</v>
      </c>
      <c r="D2832">
        <v>1.54271</v>
      </c>
    </row>
    <row r="2833" spans="1:4" x14ac:dyDescent="0.25">
      <c r="A2833">
        <v>28.310001400000001</v>
      </c>
      <c r="B2833">
        <v>0.18880720000000001</v>
      </c>
      <c r="C2833">
        <v>1.888072</v>
      </c>
      <c r="D2833">
        <v>1.5903610000000001</v>
      </c>
    </row>
    <row r="2834" spans="1:4" x14ac:dyDescent="0.25">
      <c r="A2834">
        <v>28.320001600000001</v>
      </c>
      <c r="B2834">
        <v>0.17122129999999999</v>
      </c>
      <c r="C2834">
        <v>1.712213</v>
      </c>
      <c r="D2834">
        <v>1.551585</v>
      </c>
    </row>
    <row r="2835" spans="1:4" x14ac:dyDescent="0.25">
      <c r="A2835">
        <v>28.330001800000002</v>
      </c>
      <c r="B2835">
        <v>0.17502690000000001</v>
      </c>
      <c r="C2835">
        <v>1.7502690000000001</v>
      </c>
      <c r="D2835">
        <v>1.52475</v>
      </c>
    </row>
    <row r="2836" spans="1:4" x14ac:dyDescent="0.25">
      <c r="A2836">
        <v>28.3400021</v>
      </c>
      <c r="B2836">
        <v>0.17271069999999999</v>
      </c>
      <c r="C2836">
        <v>1.7271069999999999</v>
      </c>
      <c r="D2836">
        <v>1.548521</v>
      </c>
    </row>
    <row r="2837" spans="1:4" x14ac:dyDescent="0.25">
      <c r="A2837">
        <v>28.3500023</v>
      </c>
      <c r="B2837">
        <v>0.17592679999999999</v>
      </c>
      <c r="C2837">
        <v>1.7592680000000001</v>
      </c>
      <c r="D2837">
        <v>1.578794</v>
      </c>
    </row>
    <row r="2838" spans="1:4" x14ac:dyDescent="0.25">
      <c r="A2838">
        <v>28.360000599999999</v>
      </c>
      <c r="B2838">
        <v>0.17572090000000001</v>
      </c>
      <c r="C2838">
        <v>1.757209</v>
      </c>
      <c r="D2838">
        <v>1.5991390000000001</v>
      </c>
    </row>
    <row r="2839" spans="1:4" x14ac:dyDescent="0.25">
      <c r="A2839">
        <v>28.3700008</v>
      </c>
      <c r="B2839">
        <v>0.1760796</v>
      </c>
      <c r="C2839">
        <v>1.760796</v>
      </c>
      <c r="D2839">
        <v>1.564689</v>
      </c>
    </row>
    <row r="2840" spans="1:4" x14ac:dyDescent="0.25">
      <c r="A2840">
        <v>28.380001100000001</v>
      </c>
      <c r="B2840">
        <v>0.17690139999999999</v>
      </c>
      <c r="C2840">
        <v>1.7690140000000001</v>
      </c>
      <c r="D2840">
        <v>1.5585</v>
      </c>
    </row>
    <row r="2841" spans="1:4" x14ac:dyDescent="0.25">
      <c r="A2841">
        <v>28.390001300000002</v>
      </c>
      <c r="B2841">
        <v>0.17770150000000001</v>
      </c>
      <c r="C2841">
        <v>1.777015</v>
      </c>
      <c r="D2841">
        <v>1.632431</v>
      </c>
    </row>
    <row r="2842" spans="1:4" x14ac:dyDescent="0.25">
      <c r="A2842">
        <v>28.400001499999998</v>
      </c>
      <c r="B2842">
        <v>0.1751124</v>
      </c>
      <c r="C2842">
        <v>1.7511239999999999</v>
      </c>
      <c r="D2842">
        <v>1.6600079999999999</v>
      </c>
    </row>
    <row r="2843" spans="1:4" x14ac:dyDescent="0.25">
      <c r="A2843">
        <v>28.4100018</v>
      </c>
      <c r="B2843">
        <v>0.1765457</v>
      </c>
      <c r="C2843">
        <v>1.7654570000000001</v>
      </c>
      <c r="D2843">
        <v>1.5464800000000001</v>
      </c>
    </row>
    <row r="2844" spans="1:4" x14ac:dyDescent="0.25">
      <c r="A2844">
        <v>28.420002</v>
      </c>
      <c r="B2844">
        <v>0.17668990000000001</v>
      </c>
      <c r="C2844">
        <v>1.766899</v>
      </c>
      <c r="D2844">
        <v>1.5864220000000002</v>
      </c>
    </row>
    <row r="2845" spans="1:4" x14ac:dyDescent="0.25">
      <c r="A2845">
        <v>28.430002200000001</v>
      </c>
      <c r="B2845">
        <v>0.18252499999999999</v>
      </c>
      <c r="C2845">
        <v>1.82525</v>
      </c>
      <c r="D2845">
        <v>1.6427100000000001</v>
      </c>
    </row>
    <row r="2846" spans="1:4" x14ac:dyDescent="0.25">
      <c r="A2846">
        <v>28.4400005</v>
      </c>
      <c r="B2846">
        <v>0.1877789</v>
      </c>
      <c r="C2846">
        <v>1.8777889999999999</v>
      </c>
      <c r="D2846">
        <v>1.6360710000000001</v>
      </c>
    </row>
    <row r="2847" spans="1:4" x14ac:dyDescent="0.25">
      <c r="A2847">
        <v>28.450000800000002</v>
      </c>
      <c r="B2847">
        <v>0.18641869999999999</v>
      </c>
      <c r="C2847">
        <v>1.864187</v>
      </c>
      <c r="D2847">
        <v>1.6247790000000002</v>
      </c>
    </row>
    <row r="2848" spans="1:4" x14ac:dyDescent="0.25">
      <c r="A2848">
        <v>28.460000999999998</v>
      </c>
      <c r="B2848">
        <v>0.17514370000000001</v>
      </c>
      <c r="C2848">
        <v>1.7514369999999999</v>
      </c>
      <c r="D2848">
        <v>1.591596</v>
      </c>
    </row>
    <row r="2849" spans="1:4" x14ac:dyDescent="0.25">
      <c r="A2849">
        <v>28.470001199999999</v>
      </c>
      <c r="B2849">
        <v>0.18068110000000001</v>
      </c>
      <c r="C2849">
        <v>1.8068109999999999</v>
      </c>
      <c r="D2849">
        <v>1.5643399999999998</v>
      </c>
    </row>
    <row r="2850" spans="1:4" x14ac:dyDescent="0.25">
      <c r="A2850">
        <v>28.480001399999999</v>
      </c>
      <c r="B2850">
        <v>0.17813860000000001</v>
      </c>
      <c r="C2850">
        <v>1.7813859999999999</v>
      </c>
      <c r="D2850">
        <v>1.4883179999999998</v>
      </c>
    </row>
    <row r="2851" spans="1:4" x14ac:dyDescent="0.25">
      <c r="A2851">
        <v>28.490001700000001</v>
      </c>
      <c r="B2851">
        <v>0.1783218</v>
      </c>
      <c r="C2851">
        <v>1.783218</v>
      </c>
      <c r="D2851">
        <v>1.5566309999999999</v>
      </c>
    </row>
    <row r="2852" spans="1:4" x14ac:dyDescent="0.25">
      <c r="A2852">
        <v>28.500001900000001</v>
      </c>
      <c r="B2852">
        <v>0.19067110000000001</v>
      </c>
      <c r="C2852">
        <v>1.906711</v>
      </c>
      <c r="D2852">
        <v>1.5466089999999999</v>
      </c>
    </row>
    <row r="2853" spans="1:4" x14ac:dyDescent="0.25">
      <c r="A2853">
        <v>28.510002100000001</v>
      </c>
      <c r="B2853">
        <v>0.19073399999999999</v>
      </c>
      <c r="C2853">
        <v>1.90734</v>
      </c>
      <c r="D2853">
        <v>1.5528839999999999</v>
      </c>
    </row>
    <row r="2854" spans="1:4" x14ac:dyDescent="0.25">
      <c r="A2854">
        <v>28.520000499999998</v>
      </c>
      <c r="B2854">
        <v>0.18768789999999999</v>
      </c>
      <c r="C2854">
        <v>1.876879</v>
      </c>
      <c r="D2854">
        <v>1.4589479999999999</v>
      </c>
    </row>
    <row r="2855" spans="1:4" x14ac:dyDescent="0.25">
      <c r="A2855">
        <v>28.530000699999999</v>
      </c>
      <c r="B2855">
        <v>0.1796905</v>
      </c>
      <c r="C2855">
        <v>1.796905</v>
      </c>
      <c r="D2855">
        <v>1.5348139999999999</v>
      </c>
    </row>
    <row r="2856" spans="1:4" x14ac:dyDescent="0.25">
      <c r="A2856">
        <v>28.540000899999999</v>
      </c>
      <c r="B2856">
        <v>0.17097789999999999</v>
      </c>
      <c r="C2856">
        <v>1.7097789999999999</v>
      </c>
      <c r="D2856">
        <v>1.5428620000000002</v>
      </c>
    </row>
    <row r="2857" spans="1:4" x14ac:dyDescent="0.25">
      <c r="A2857">
        <v>28.550001099999999</v>
      </c>
      <c r="B2857">
        <v>0.17482710000000001</v>
      </c>
      <c r="C2857">
        <v>1.7482709999999999</v>
      </c>
      <c r="D2857">
        <v>1.4965790000000001</v>
      </c>
    </row>
    <row r="2858" spans="1:4" x14ac:dyDescent="0.25">
      <c r="A2858">
        <v>28.560001400000001</v>
      </c>
      <c r="B2858">
        <v>0.1725372</v>
      </c>
      <c r="C2858">
        <v>1.7253719999999999</v>
      </c>
      <c r="D2858">
        <v>1.504162</v>
      </c>
    </row>
    <row r="2859" spans="1:4" x14ac:dyDescent="0.25">
      <c r="A2859">
        <v>28.570001600000001</v>
      </c>
      <c r="B2859">
        <v>0.18215200000000001</v>
      </c>
      <c r="C2859">
        <v>1.82152</v>
      </c>
      <c r="D2859">
        <v>1.4687300000000001</v>
      </c>
    </row>
    <row r="2860" spans="1:4" x14ac:dyDescent="0.25">
      <c r="A2860">
        <v>28.580001800000002</v>
      </c>
      <c r="B2860">
        <v>0.17948729999999999</v>
      </c>
      <c r="C2860">
        <v>1.7948729999999999</v>
      </c>
      <c r="D2860">
        <v>1.4987510000000002</v>
      </c>
    </row>
    <row r="2861" spans="1:4" x14ac:dyDescent="0.25">
      <c r="A2861">
        <v>28.5900021</v>
      </c>
      <c r="B2861">
        <v>0.18909699999999999</v>
      </c>
      <c r="C2861">
        <v>1.89097</v>
      </c>
      <c r="D2861">
        <v>1.5511849999999998</v>
      </c>
    </row>
    <row r="2862" spans="1:4" x14ac:dyDescent="0.25">
      <c r="A2862">
        <v>28.6000023</v>
      </c>
      <c r="B2862">
        <v>0.17192379999999999</v>
      </c>
      <c r="C2862">
        <v>1.719238</v>
      </c>
      <c r="D2862">
        <v>1.4712149999999999</v>
      </c>
    </row>
    <row r="2863" spans="1:4" x14ac:dyDescent="0.25">
      <c r="A2863">
        <v>28.610000599999999</v>
      </c>
      <c r="B2863">
        <v>0.1706492</v>
      </c>
      <c r="C2863">
        <v>1.7064919999999999</v>
      </c>
      <c r="D2863">
        <v>1.461039</v>
      </c>
    </row>
    <row r="2864" spans="1:4" x14ac:dyDescent="0.25">
      <c r="A2864">
        <v>28.6200008</v>
      </c>
      <c r="B2864">
        <v>0.17294770000000001</v>
      </c>
      <c r="C2864">
        <v>1.7294769999999999</v>
      </c>
      <c r="D2864">
        <v>1.5199830000000001</v>
      </c>
    </row>
    <row r="2865" spans="1:4" x14ac:dyDescent="0.25">
      <c r="A2865">
        <v>28.630001100000001</v>
      </c>
      <c r="B2865">
        <v>0.16472310000000001</v>
      </c>
      <c r="C2865">
        <v>1.6472309999999999</v>
      </c>
      <c r="D2865">
        <v>1.545917</v>
      </c>
    </row>
    <row r="2866" spans="1:4" x14ac:dyDescent="0.25">
      <c r="A2866">
        <v>28.640001300000002</v>
      </c>
      <c r="B2866">
        <v>0.1743035</v>
      </c>
      <c r="C2866">
        <v>1.7430349999999999</v>
      </c>
      <c r="D2866">
        <v>1.6084049999999999</v>
      </c>
    </row>
    <row r="2867" spans="1:4" x14ac:dyDescent="0.25">
      <c r="A2867">
        <v>28.650001499999998</v>
      </c>
      <c r="B2867">
        <v>0.16750290000000001</v>
      </c>
      <c r="C2867">
        <v>1.6750290000000001</v>
      </c>
      <c r="D2867">
        <v>1.5582699999999998</v>
      </c>
    </row>
    <row r="2868" spans="1:4" x14ac:dyDescent="0.25">
      <c r="A2868">
        <v>28.6600018</v>
      </c>
      <c r="B2868">
        <v>0.17813789999999999</v>
      </c>
      <c r="C2868">
        <v>1.781379</v>
      </c>
      <c r="D2868">
        <v>1.4411450000000001</v>
      </c>
    </row>
    <row r="2869" spans="1:4" x14ac:dyDescent="0.25">
      <c r="A2869">
        <v>28.670002</v>
      </c>
      <c r="B2869">
        <v>0.17683070000000001</v>
      </c>
      <c r="C2869">
        <v>1.7683070000000001</v>
      </c>
      <c r="D2869">
        <v>1.415313</v>
      </c>
    </row>
    <row r="2870" spans="1:4" x14ac:dyDescent="0.25">
      <c r="A2870">
        <v>28.680002200000001</v>
      </c>
      <c r="B2870">
        <v>0.17340359999999999</v>
      </c>
      <c r="C2870">
        <v>1.7340359999999999</v>
      </c>
      <c r="D2870">
        <v>1.4685400000000002</v>
      </c>
    </row>
    <row r="2871" spans="1:4" x14ac:dyDescent="0.25">
      <c r="A2871">
        <v>28.6900005</v>
      </c>
      <c r="B2871">
        <v>0.17275889999999999</v>
      </c>
      <c r="C2871">
        <v>1.727589</v>
      </c>
      <c r="D2871">
        <v>1.508497</v>
      </c>
    </row>
    <row r="2872" spans="1:4" x14ac:dyDescent="0.25">
      <c r="A2872">
        <v>28.700000800000002</v>
      </c>
      <c r="B2872">
        <v>0.17857529999999999</v>
      </c>
      <c r="C2872">
        <v>1.7857529999999999</v>
      </c>
      <c r="D2872">
        <v>1.5051999999999999</v>
      </c>
    </row>
    <row r="2873" spans="1:4" x14ac:dyDescent="0.25">
      <c r="A2873">
        <v>28.710000999999998</v>
      </c>
      <c r="B2873">
        <v>0.17574890000000001</v>
      </c>
      <c r="C2873">
        <v>1.7574890000000001</v>
      </c>
      <c r="D2873">
        <v>1.4419080000000002</v>
      </c>
    </row>
    <row r="2874" spans="1:4" x14ac:dyDescent="0.25">
      <c r="A2874">
        <v>28.720001199999999</v>
      </c>
      <c r="B2874">
        <v>0.1793158</v>
      </c>
      <c r="C2874">
        <v>1.793158</v>
      </c>
      <c r="D2874">
        <v>1.4975099999999999</v>
      </c>
    </row>
    <row r="2875" spans="1:4" x14ac:dyDescent="0.25">
      <c r="A2875">
        <v>28.730001399999999</v>
      </c>
      <c r="B2875">
        <v>0.17921490000000001</v>
      </c>
      <c r="C2875">
        <v>1.792149</v>
      </c>
      <c r="D2875">
        <v>1.565021</v>
      </c>
    </row>
    <row r="2876" spans="1:4" x14ac:dyDescent="0.25">
      <c r="A2876">
        <v>28.740001700000001</v>
      </c>
      <c r="B2876">
        <v>0.17574319999999999</v>
      </c>
      <c r="C2876">
        <v>1.7574320000000001</v>
      </c>
      <c r="D2876">
        <v>1.4884330000000001</v>
      </c>
    </row>
    <row r="2877" spans="1:4" x14ac:dyDescent="0.25">
      <c r="A2877">
        <v>28.750001900000001</v>
      </c>
      <c r="B2877">
        <v>0.1840668</v>
      </c>
      <c r="C2877">
        <v>1.840668</v>
      </c>
      <c r="D2877">
        <v>1.399991</v>
      </c>
    </row>
    <row r="2878" spans="1:4" x14ac:dyDescent="0.25">
      <c r="A2878">
        <v>28.760002100000001</v>
      </c>
      <c r="B2878">
        <v>0.19725090000000001</v>
      </c>
      <c r="C2878">
        <v>1.9725090000000001</v>
      </c>
      <c r="D2878">
        <v>1.475257</v>
      </c>
    </row>
    <row r="2879" spans="1:4" x14ac:dyDescent="0.25">
      <c r="A2879">
        <v>28.770000499999998</v>
      </c>
      <c r="B2879">
        <v>0.1802462</v>
      </c>
      <c r="C2879">
        <v>1.802462</v>
      </c>
      <c r="D2879">
        <v>1.4569940000000001</v>
      </c>
    </row>
    <row r="2880" spans="1:4" x14ac:dyDescent="0.25">
      <c r="A2880">
        <v>28.780000699999999</v>
      </c>
      <c r="B2880">
        <v>0.1800495</v>
      </c>
      <c r="C2880">
        <v>1.800495</v>
      </c>
      <c r="D2880">
        <v>1.5009629999999998</v>
      </c>
    </row>
    <row r="2881" spans="1:4" x14ac:dyDescent="0.25">
      <c r="A2881">
        <v>28.790000899999999</v>
      </c>
      <c r="B2881">
        <v>0.17901030000000001</v>
      </c>
      <c r="C2881">
        <v>1.790103</v>
      </c>
      <c r="D2881">
        <v>1.5358309999999999</v>
      </c>
    </row>
    <row r="2882" spans="1:4" x14ac:dyDescent="0.25">
      <c r="A2882">
        <v>28.800001099999999</v>
      </c>
      <c r="B2882">
        <v>0.17220460000000001</v>
      </c>
      <c r="C2882">
        <v>1.722046</v>
      </c>
      <c r="D2882">
        <v>1.595253</v>
      </c>
    </row>
    <row r="2883" spans="1:4" x14ac:dyDescent="0.25">
      <c r="A2883">
        <v>28.810001400000001</v>
      </c>
      <c r="B2883">
        <v>0.17337269999999999</v>
      </c>
      <c r="C2883">
        <v>1.733727</v>
      </c>
      <c r="D2883">
        <v>1.575016</v>
      </c>
    </row>
    <row r="2884" spans="1:4" x14ac:dyDescent="0.25">
      <c r="A2884">
        <v>28.820001600000001</v>
      </c>
      <c r="B2884">
        <v>0.1780726</v>
      </c>
      <c r="C2884">
        <v>1.780726</v>
      </c>
      <c r="D2884">
        <v>1.535061</v>
      </c>
    </row>
    <row r="2885" spans="1:4" x14ac:dyDescent="0.25">
      <c r="A2885">
        <v>28.830001800000002</v>
      </c>
      <c r="B2885">
        <v>0.17033380000000001</v>
      </c>
      <c r="C2885">
        <v>1.703338</v>
      </c>
      <c r="D2885">
        <v>1.6493550000000001</v>
      </c>
    </row>
    <row r="2886" spans="1:4" x14ac:dyDescent="0.25">
      <c r="A2886">
        <v>28.8400021</v>
      </c>
      <c r="B2886">
        <v>0.1734937</v>
      </c>
      <c r="C2886">
        <v>1.734937</v>
      </c>
      <c r="D2886">
        <v>1.475285</v>
      </c>
    </row>
    <row r="2887" spans="1:4" x14ac:dyDescent="0.25">
      <c r="A2887">
        <v>28.8500023</v>
      </c>
      <c r="B2887">
        <v>0.16700780000000001</v>
      </c>
      <c r="C2887">
        <v>1.670078</v>
      </c>
      <c r="D2887">
        <v>1.434172</v>
      </c>
    </row>
    <row r="2888" spans="1:4" x14ac:dyDescent="0.25">
      <c r="A2888">
        <v>28.860000599999999</v>
      </c>
      <c r="B2888">
        <v>0.17440410000000001</v>
      </c>
      <c r="C2888">
        <v>1.744041</v>
      </c>
      <c r="D2888">
        <v>1.425316</v>
      </c>
    </row>
    <row r="2889" spans="1:4" x14ac:dyDescent="0.25">
      <c r="A2889">
        <v>28.8700008</v>
      </c>
      <c r="B2889">
        <v>0.17766779999999999</v>
      </c>
      <c r="C2889">
        <v>1.776678</v>
      </c>
      <c r="D2889">
        <v>1.537102</v>
      </c>
    </row>
    <row r="2890" spans="1:4" x14ac:dyDescent="0.25">
      <c r="A2890">
        <v>28.880001100000001</v>
      </c>
      <c r="B2890">
        <v>0.16653270000000001</v>
      </c>
      <c r="C2890">
        <v>1.665327</v>
      </c>
      <c r="D2890">
        <v>1.5933269999999999</v>
      </c>
    </row>
    <row r="2891" spans="1:4" x14ac:dyDescent="0.25">
      <c r="A2891">
        <v>28.890001300000002</v>
      </c>
      <c r="B2891">
        <v>0.1620579</v>
      </c>
      <c r="C2891">
        <v>1.620579</v>
      </c>
      <c r="D2891">
        <v>1.5302150000000001</v>
      </c>
    </row>
    <row r="2892" spans="1:4" x14ac:dyDescent="0.25">
      <c r="A2892">
        <v>28.900001499999998</v>
      </c>
      <c r="B2892">
        <v>0.15643940000000001</v>
      </c>
      <c r="C2892">
        <v>1.5643940000000001</v>
      </c>
      <c r="D2892">
        <v>1.5081069999999999</v>
      </c>
    </row>
    <row r="2893" spans="1:4" x14ac:dyDescent="0.25">
      <c r="A2893">
        <v>28.9100018</v>
      </c>
      <c r="B2893">
        <v>0.16818440000000001</v>
      </c>
      <c r="C2893">
        <v>1.6818439999999999</v>
      </c>
      <c r="D2893">
        <v>1.454529</v>
      </c>
    </row>
    <row r="2894" spans="1:4" x14ac:dyDescent="0.25">
      <c r="A2894">
        <v>28.920002</v>
      </c>
      <c r="B2894">
        <v>0.17118839999999999</v>
      </c>
      <c r="C2894">
        <v>1.711884</v>
      </c>
      <c r="D2894">
        <v>1.565561</v>
      </c>
    </row>
    <row r="2895" spans="1:4" x14ac:dyDescent="0.25">
      <c r="A2895">
        <v>28.930002200000001</v>
      </c>
      <c r="B2895">
        <v>0.1679474</v>
      </c>
      <c r="C2895">
        <v>1.6794739999999999</v>
      </c>
      <c r="D2895">
        <v>1.491682</v>
      </c>
    </row>
    <row r="2896" spans="1:4" x14ac:dyDescent="0.25">
      <c r="A2896">
        <v>28.9400005</v>
      </c>
      <c r="B2896">
        <v>0.1727235</v>
      </c>
      <c r="C2896">
        <v>1.7272350000000001</v>
      </c>
      <c r="D2896">
        <v>1.5619000000000001</v>
      </c>
    </row>
    <row r="2897" spans="1:4" x14ac:dyDescent="0.25">
      <c r="A2897">
        <v>28.950000800000002</v>
      </c>
      <c r="B2897">
        <v>0.16955619999999999</v>
      </c>
      <c r="C2897">
        <v>1.695562</v>
      </c>
      <c r="D2897">
        <v>1.5074319999999999</v>
      </c>
    </row>
    <row r="2898" spans="1:4" x14ac:dyDescent="0.25">
      <c r="A2898">
        <v>28.960000999999998</v>
      </c>
      <c r="B2898">
        <v>0.18048030000000001</v>
      </c>
      <c r="C2898">
        <v>1.8048029999999999</v>
      </c>
      <c r="D2898">
        <v>1.5264069999999998</v>
      </c>
    </row>
    <row r="2899" spans="1:4" x14ac:dyDescent="0.25">
      <c r="A2899">
        <v>28.970001199999999</v>
      </c>
      <c r="B2899">
        <v>0.1859362</v>
      </c>
      <c r="C2899">
        <v>1.859362</v>
      </c>
      <c r="D2899">
        <v>1.5474030000000001</v>
      </c>
    </row>
    <row r="2900" spans="1:4" x14ac:dyDescent="0.25">
      <c r="A2900">
        <v>28.980001399999999</v>
      </c>
      <c r="B2900">
        <v>0.18182000000000001</v>
      </c>
      <c r="C2900">
        <v>1.8182</v>
      </c>
      <c r="D2900">
        <v>1.5410820000000001</v>
      </c>
    </row>
    <row r="2901" spans="1:4" x14ac:dyDescent="0.25">
      <c r="A2901">
        <v>28.990001700000001</v>
      </c>
      <c r="B2901">
        <v>0.18175640000000001</v>
      </c>
      <c r="C2901">
        <v>1.817564</v>
      </c>
      <c r="D2901">
        <v>1.5167660000000001</v>
      </c>
    </row>
    <row r="2902" spans="1:4" x14ac:dyDescent="0.25">
      <c r="A2902">
        <v>29.000001900000001</v>
      </c>
      <c r="B2902">
        <v>0.16966329999999999</v>
      </c>
      <c r="C2902">
        <v>1.6966330000000001</v>
      </c>
      <c r="D2902">
        <v>1.573698</v>
      </c>
    </row>
    <row r="2903" spans="1:4" x14ac:dyDescent="0.25">
      <c r="A2903">
        <v>29.010002100000001</v>
      </c>
      <c r="B2903">
        <v>0.17137079999999999</v>
      </c>
      <c r="C2903">
        <v>1.713708</v>
      </c>
      <c r="D2903">
        <v>1.5289130000000002</v>
      </c>
    </row>
    <row r="2904" spans="1:4" x14ac:dyDescent="0.25">
      <c r="A2904">
        <v>29.020000499999998</v>
      </c>
      <c r="B2904">
        <v>0.16959969999999999</v>
      </c>
      <c r="C2904">
        <v>1.695997</v>
      </c>
      <c r="D2904">
        <v>1.6620750000000002</v>
      </c>
    </row>
    <row r="2905" spans="1:4" x14ac:dyDescent="0.25">
      <c r="A2905">
        <v>29.030000699999999</v>
      </c>
      <c r="B2905">
        <v>0.1574081</v>
      </c>
      <c r="C2905">
        <v>1.5740810000000001</v>
      </c>
      <c r="D2905">
        <v>1.5751499999999998</v>
      </c>
    </row>
    <row r="2906" spans="1:4" x14ac:dyDescent="0.25">
      <c r="A2906">
        <v>29.040000899999999</v>
      </c>
      <c r="B2906">
        <v>0.17050670000000001</v>
      </c>
      <c r="C2906">
        <v>1.7050670000000001</v>
      </c>
      <c r="D2906">
        <v>1.628895</v>
      </c>
    </row>
    <row r="2907" spans="1:4" x14ac:dyDescent="0.25">
      <c r="A2907">
        <v>29.050001099999999</v>
      </c>
      <c r="B2907">
        <v>0.17760239999999999</v>
      </c>
      <c r="C2907">
        <v>1.776024</v>
      </c>
      <c r="D2907">
        <v>1.5953619999999999</v>
      </c>
    </row>
    <row r="2908" spans="1:4" x14ac:dyDescent="0.25">
      <c r="A2908">
        <v>29.060001400000001</v>
      </c>
      <c r="B2908">
        <v>0.17854020000000001</v>
      </c>
      <c r="C2908">
        <v>1.7854019999999999</v>
      </c>
      <c r="D2908">
        <v>1.6599969999999999</v>
      </c>
    </row>
    <row r="2909" spans="1:4" x14ac:dyDescent="0.25">
      <c r="A2909">
        <v>29.070001600000001</v>
      </c>
      <c r="B2909">
        <v>0.17615140000000001</v>
      </c>
      <c r="C2909">
        <v>1.761514</v>
      </c>
      <c r="D2909">
        <v>1.5862850000000002</v>
      </c>
    </row>
    <row r="2910" spans="1:4" x14ac:dyDescent="0.25">
      <c r="A2910">
        <v>29.080001800000002</v>
      </c>
      <c r="B2910">
        <v>0.16267499999999999</v>
      </c>
      <c r="C2910">
        <v>1.6267499999999999</v>
      </c>
      <c r="D2910">
        <v>1.53173</v>
      </c>
    </row>
    <row r="2911" spans="1:4" x14ac:dyDescent="0.25">
      <c r="A2911">
        <v>29.0900021</v>
      </c>
      <c r="B2911">
        <v>0.15938649999999999</v>
      </c>
      <c r="C2911">
        <v>1.5938650000000001</v>
      </c>
      <c r="D2911">
        <v>1.6242760000000001</v>
      </c>
    </row>
    <row r="2912" spans="1:4" x14ac:dyDescent="0.25">
      <c r="A2912">
        <v>29.1000023</v>
      </c>
      <c r="B2912">
        <v>0.16067239999999999</v>
      </c>
      <c r="C2912">
        <v>1.606724</v>
      </c>
      <c r="D2912">
        <v>1.6111629999999999</v>
      </c>
    </row>
    <row r="2913" spans="1:4" x14ac:dyDescent="0.25">
      <c r="A2913">
        <v>29.110000599999999</v>
      </c>
      <c r="B2913">
        <v>0.16643930000000001</v>
      </c>
      <c r="C2913">
        <v>1.664393</v>
      </c>
      <c r="D2913">
        <v>1.5608440000000001</v>
      </c>
    </row>
    <row r="2914" spans="1:4" x14ac:dyDescent="0.25">
      <c r="A2914">
        <v>29.1200008</v>
      </c>
      <c r="B2914">
        <v>0.17014789999999999</v>
      </c>
      <c r="C2914">
        <v>1.701479</v>
      </c>
      <c r="D2914">
        <v>1.6055359999999999</v>
      </c>
    </row>
    <row r="2915" spans="1:4" x14ac:dyDescent="0.25">
      <c r="A2915">
        <v>29.130001100000001</v>
      </c>
      <c r="B2915">
        <v>0.17410680000000001</v>
      </c>
      <c r="C2915">
        <v>1.7410680000000001</v>
      </c>
      <c r="D2915">
        <v>1.492426</v>
      </c>
    </row>
    <row r="2916" spans="1:4" x14ac:dyDescent="0.25">
      <c r="A2916">
        <v>29.140001300000002</v>
      </c>
      <c r="B2916">
        <v>0.1788595</v>
      </c>
      <c r="C2916">
        <v>1.7885949999999999</v>
      </c>
      <c r="D2916">
        <v>1.4943790000000001</v>
      </c>
    </row>
    <row r="2917" spans="1:4" x14ac:dyDescent="0.25">
      <c r="A2917">
        <v>29.150001499999998</v>
      </c>
      <c r="B2917">
        <v>0.1740305</v>
      </c>
      <c r="C2917">
        <v>1.740305</v>
      </c>
      <c r="D2917">
        <v>1.471217</v>
      </c>
    </row>
    <row r="2918" spans="1:4" x14ac:dyDescent="0.25">
      <c r="A2918">
        <v>29.1600018</v>
      </c>
      <c r="B2918">
        <v>0.18123149999999999</v>
      </c>
      <c r="C2918">
        <v>1.8123149999999999</v>
      </c>
      <c r="D2918">
        <v>1.3749020000000001</v>
      </c>
    </row>
    <row r="2919" spans="1:4" x14ac:dyDescent="0.25">
      <c r="A2919">
        <v>29.170002</v>
      </c>
      <c r="B2919">
        <v>0.18430369999999999</v>
      </c>
      <c r="C2919">
        <v>1.843037</v>
      </c>
      <c r="D2919">
        <v>1.399351</v>
      </c>
    </row>
    <row r="2920" spans="1:4" x14ac:dyDescent="0.25">
      <c r="A2920">
        <v>29.180002200000001</v>
      </c>
      <c r="B2920">
        <v>0.1805003</v>
      </c>
      <c r="C2920">
        <v>1.8050029999999999</v>
      </c>
      <c r="D2920">
        <v>1.3241400000000001</v>
      </c>
    </row>
    <row r="2921" spans="1:4" x14ac:dyDescent="0.25">
      <c r="A2921">
        <v>29.1900005</v>
      </c>
      <c r="B2921">
        <v>0.19459470000000001</v>
      </c>
      <c r="C2921">
        <v>1.9459470000000001</v>
      </c>
      <c r="D2921">
        <v>1.4029530000000001</v>
      </c>
    </row>
    <row r="2922" spans="1:4" x14ac:dyDescent="0.25">
      <c r="A2922">
        <v>29.200000800000002</v>
      </c>
      <c r="B2922">
        <v>0.1789164</v>
      </c>
      <c r="C2922">
        <v>1.789164</v>
      </c>
      <c r="D2922">
        <v>1.477752</v>
      </c>
    </row>
    <row r="2923" spans="1:4" x14ac:dyDescent="0.25">
      <c r="A2923">
        <v>29.210000999999998</v>
      </c>
      <c r="B2923">
        <v>0.17201530000000001</v>
      </c>
      <c r="C2923">
        <v>1.720153</v>
      </c>
      <c r="D2923">
        <v>1.4914969999999999</v>
      </c>
    </row>
    <row r="2924" spans="1:4" x14ac:dyDescent="0.25">
      <c r="A2924">
        <v>29.220001199999999</v>
      </c>
      <c r="B2924">
        <v>0.167601</v>
      </c>
      <c r="C2924">
        <v>1.67601</v>
      </c>
      <c r="D2924">
        <v>1.550359</v>
      </c>
    </row>
    <row r="2925" spans="1:4" x14ac:dyDescent="0.25">
      <c r="A2925">
        <v>29.230001399999999</v>
      </c>
      <c r="B2925">
        <v>0.18350739999999999</v>
      </c>
      <c r="C2925">
        <v>1.8350740000000001</v>
      </c>
      <c r="D2925">
        <v>1.5339369999999999</v>
      </c>
    </row>
    <row r="2926" spans="1:4" x14ac:dyDescent="0.25">
      <c r="A2926">
        <v>29.240001700000001</v>
      </c>
      <c r="B2926">
        <v>0.17493310000000001</v>
      </c>
      <c r="C2926">
        <v>1.749331</v>
      </c>
      <c r="D2926">
        <v>1.542394</v>
      </c>
    </row>
    <row r="2927" spans="1:4" x14ac:dyDescent="0.25">
      <c r="A2927">
        <v>29.250001900000001</v>
      </c>
      <c r="B2927">
        <v>0.18488779999999999</v>
      </c>
      <c r="C2927">
        <v>1.848878</v>
      </c>
      <c r="D2927">
        <v>1.5418240000000001</v>
      </c>
    </row>
    <row r="2928" spans="1:4" x14ac:dyDescent="0.25">
      <c r="A2928">
        <v>29.260002100000001</v>
      </c>
      <c r="B2928">
        <v>0.17925679999999999</v>
      </c>
      <c r="C2928">
        <v>1.7925679999999999</v>
      </c>
      <c r="D2928">
        <v>1.5116969999999998</v>
      </c>
    </row>
    <row r="2929" spans="1:4" x14ac:dyDescent="0.25">
      <c r="A2929">
        <v>29.270000499999998</v>
      </c>
      <c r="B2929">
        <v>0.17810280000000001</v>
      </c>
      <c r="C2929">
        <v>1.7810280000000001</v>
      </c>
      <c r="D2929">
        <v>1.4314760000000002</v>
      </c>
    </row>
    <row r="2930" spans="1:4" x14ac:dyDescent="0.25">
      <c r="A2930">
        <v>29.280000699999999</v>
      </c>
      <c r="B2930">
        <v>0.1817503</v>
      </c>
      <c r="C2930">
        <v>1.8175030000000001</v>
      </c>
      <c r="D2930">
        <v>1.454375</v>
      </c>
    </row>
    <row r="2931" spans="1:4" x14ac:dyDescent="0.25">
      <c r="A2931">
        <v>29.290000899999999</v>
      </c>
      <c r="B2931">
        <v>0.1795175</v>
      </c>
      <c r="C2931">
        <v>1.795175</v>
      </c>
      <c r="D2931">
        <v>1.4255419999999999</v>
      </c>
    </row>
    <row r="2932" spans="1:4" x14ac:dyDescent="0.25">
      <c r="A2932">
        <v>29.300001099999999</v>
      </c>
      <c r="B2932">
        <v>0.17799619999999999</v>
      </c>
      <c r="C2932">
        <v>1.779962</v>
      </c>
      <c r="D2932">
        <v>1.436426</v>
      </c>
    </row>
    <row r="2933" spans="1:4" x14ac:dyDescent="0.25">
      <c r="A2933">
        <v>29.310001400000001</v>
      </c>
      <c r="B2933">
        <v>0.18051829999999999</v>
      </c>
      <c r="C2933">
        <v>1.805183</v>
      </c>
      <c r="D2933">
        <v>1.5279639999999999</v>
      </c>
    </row>
    <row r="2934" spans="1:4" x14ac:dyDescent="0.25">
      <c r="A2934">
        <v>29.320001600000001</v>
      </c>
      <c r="B2934">
        <v>0.17229639999999999</v>
      </c>
      <c r="C2934">
        <v>1.7229639999999999</v>
      </c>
      <c r="D2934">
        <v>1.450502</v>
      </c>
    </row>
    <row r="2935" spans="1:4" x14ac:dyDescent="0.25">
      <c r="A2935">
        <v>29.330001800000002</v>
      </c>
      <c r="B2935">
        <v>0.1808679</v>
      </c>
      <c r="C2935">
        <v>1.8086789999999999</v>
      </c>
      <c r="D2935">
        <v>1.5580269999999998</v>
      </c>
    </row>
    <row r="2936" spans="1:4" x14ac:dyDescent="0.25">
      <c r="A2936">
        <v>29.3400021</v>
      </c>
      <c r="B2936">
        <v>0.18223339999999999</v>
      </c>
      <c r="C2936">
        <v>1.8223339999999999</v>
      </c>
      <c r="D2936">
        <v>1.5997400000000002</v>
      </c>
    </row>
    <row r="2937" spans="1:4" x14ac:dyDescent="0.25">
      <c r="A2937">
        <v>29.3500023</v>
      </c>
      <c r="B2937">
        <v>0.17251610000000001</v>
      </c>
      <c r="C2937">
        <v>1.7251609999999999</v>
      </c>
      <c r="D2937">
        <v>1.6187339999999999</v>
      </c>
    </row>
    <row r="2938" spans="1:4" x14ac:dyDescent="0.25">
      <c r="A2938">
        <v>29.360000599999999</v>
      </c>
      <c r="B2938">
        <v>0.1864016</v>
      </c>
      <c r="C2938">
        <v>1.8640159999999999</v>
      </c>
      <c r="D2938">
        <v>1.6414989999999998</v>
      </c>
    </row>
    <row r="2939" spans="1:4" x14ac:dyDescent="0.25">
      <c r="A2939">
        <v>29.3700008</v>
      </c>
      <c r="B2939">
        <v>0.1956078</v>
      </c>
      <c r="C2939">
        <v>1.956078</v>
      </c>
      <c r="D2939">
        <v>1.506195</v>
      </c>
    </row>
    <row r="2940" spans="1:4" x14ac:dyDescent="0.25">
      <c r="A2940">
        <v>29.380001100000001</v>
      </c>
      <c r="B2940">
        <v>0.1777261</v>
      </c>
      <c r="C2940">
        <v>1.777261</v>
      </c>
      <c r="D2940">
        <v>1.5012479999999999</v>
      </c>
    </row>
    <row r="2941" spans="1:4" x14ac:dyDescent="0.25">
      <c r="A2941">
        <v>29.390001300000002</v>
      </c>
      <c r="B2941">
        <v>0.1721036</v>
      </c>
      <c r="C2941">
        <v>1.721036</v>
      </c>
      <c r="D2941">
        <v>1.6389899999999999</v>
      </c>
    </row>
    <row r="2942" spans="1:4" x14ac:dyDescent="0.25">
      <c r="A2942">
        <v>29.400001499999998</v>
      </c>
      <c r="B2942">
        <v>0.17994160000000001</v>
      </c>
      <c r="C2942">
        <v>1.7994159999999999</v>
      </c>
      <c r="D2942">
        <v>1.5520339999999999</v>
      </c>
    </row>
    <row r="2943" spans="1:4" x14ac:dyDescent="0.25">
      <c r="A2943">
        <v>29.4100018</v>
      </c>
      <c r="B2943">
        <v>0.1790553</v>
      </c>
      <c r="C2943">
        <v>1.7905530000000001</v>
      </c>
      <c r="D2943">
        <v>1.486143</v>
      </c>
    </row>
    <row r="2944" spans="1:4" x14ac:dyDescent="0.25">
      <c r="A2944">
        <v>29.420002</v>
      </c>
      <c r="B2944">
        <v>0.1851101</v>
      </c>
      <c r="C2944">
        <v>1.8511010000000001</v>
      </c>
      <c r="D2944">
        <v>1.5441079999999998</v>
      </c>
    </row>
    <row r="2945" spans="1:4" x14ac:dyDescent="0.25">
      <c r="A2945">
        <v>29.430002200000001</v>
      </c>
      <c r="B2945">
        <v>0.18853300000000001</v>
      </c>
      <c r="C2945">
        <v>1.88533</v>
      </c>
      <c r="D2945">
        <v>1.590209</v>
      </c>
    </row>
    <row r="2946" spans="1:4" x14ac:dyDescent="0.25">
      <c r="A2946">
        <v>29.4400005</v>
      </c>
      <c r="B2946">
        <v>0.17312520000000001</v>
      </c>
      <c r="C2946">
        <v>1.731252</v>
      </c>
      <c r="D2946">
        <v>1.5720770000000002</v>
      </c>
    </row>
    <row r="2947" spans="1:4" x14ac:dyDescent="0.25">
      <c r="A2947">
        <v>29.450000800000002</v>
      </c>
      <c r="B2947">
        <v>0.1771587</v>
      </c>
      <c r="C2947">
        <v>1.771587</v>
      </c>
      <c r="D2947">
        <v>1.4808479999999999</v>
      </c>
    </row>
    <row r="2948" spans="1:4" x14ac:dyDescent="0.25">
      <c r="A2948">
        <v>29.460000999999998</v>
      </c>
      <c r="B2948">
        <v>0.18093609999999999</v>
      </c>
      <c r="C2948">
        <v>1.809361</v>
      </c>
      <c r="D2948">
        <v>1.537115</v>
      </c>
    </row>
    <row r="2949" spans="1:4" x14ac:dyDescent="0.25">
      <c r="A2949">
        <v>29.470001199999999</v>
      </c>
      <c r="B2949">
        <v>0.17475370000000001</v>
      </c>
      <c r="C2949">
        <v>1.7475369999999999</v>
      </c>
      <c r="D2949">
        <v>1.4588880000000002</v>
      </c>
    </row>
    <row r="2950" spans="1:4" x14ac:dyDescent="0.25">
      <c r="A2950">
        <v>29.480001399999999</v>
      </c>
      <c r="B2950">
        <v>0.17599790000000001</v>
      </c>
      <c r="C2950">
        <v>1.759979</v>
      </c>
      <c r="D2950">
        <v>1.596913</v>
      </c>
    </row>
    <row r="2951" spans="1:4" x14ac:dyDescent="0.25">
      <c r="A2951">
        <v>29.490001700000001</v>
      </c>
      <c r="B2951">
        <v>0.1879836</v>
      </c>
      <c r="C2951">
        <v>1.8798360000000001</v>
      </c>
      <c r="D2951">
        <v>1.524556</v>
      </c>
    </row>
    <row r="2952" spans="1:4" x14ac:dyDescent="0.25">
      <c r="A2952">
        <v>29.500001900000001</v>
      </c>
      <c r="B2952">
        <v>0.18521599999999999</v>
      </c>
      <c r="C2952">
        <v>1.85216</v>
      </c>
      <c r="D2952">
        <v>1.528025</v>
      </c>
    </row>
    <row r="2953" spans="1:4" x14ac:dyDescent="0.25">
      <c r="A2953">
        <v>29.510002100000001</v>
      </c>
      <c r="B2953">
        <v>0.1941127</v>
      </c>
      <c r="C2953">
        <v>1.941127</v>
      </c>
      <c r="D2953">
        <v>1.445438</v>
      </c>
    </row>
    <row r="2954" spans="1:4" x14ac:dyDescent="0.25">
      <c r="A2954">
        <v>29.520000499999998</v>
      </c>
      <c r="B2954">
        <v>0.1858302</v>
      </c>
      <c r="C2954">
        <v>1.8583019999999999</v>
      </c>
      <c r="D2954">
        <v>1.5261469999999999</v>
      </c>
    </row>
    <row r="2955" spans="1:4" x14ac:dyDescent="0.25">
      <c r="A2955">
        <v>29.530000699999999</v>
      </c>
      <c r="B2955">
        <v>0.1842963</v>
      </c>
      <c r="C2955">
        <v>1.8429629999999999</v>
      </c>
      <c r="D2955">
        <v>1.6015779999999999</v>
      </c>
    </row>
    <row r="2956" spans="1:4" x14ac:dyDescent="0.25">
      <c r="A2956">
        <v>29.540000899999999</v>
      </c>
      <c r="B2956">
        <v>0.18138309999999999</v>
      </c>
      <c r="C2956">
        <v>1.813831</v>
      </c>
      <c r="D2956">
        <v>1.575942</v>
      </c>
    </row>
    <row r="2957" spans="1:4" x14ac:dyDescent="0.25">
      <c r="A2957">
        <v>29.550001099999999</v>
      </c>
      <c r="B2957">
        <v>0.1692429</v>
      </c>
      <c r="C2957">
        <v>1.692429</v>
      </c>
      <c r="D2957">
        <v>1.540886</v>
      </c>
    </row>
    <row r="2958" spans="1:4" x14ac:dyDescent="0.25">
      <c r="A2958">
        <v>29.560001400000001</v>
      </c>
      <c r="B2958">
        <v>0.17883689999999999</v>
      </c>
      <c r="C2958">
        <v>1.7883690000000001</v>
      </c>
      <c r="D2958">
        <v>1.5559220000000002</v>
      </c>
    </row>
    <row r="2959" spans="1:4" x14ac:dyDescent="0.25">
      <c r="A2959">
        <v>29.570001600000001</v>
      </c>
      <c r="B2959">
        <v>0.17263990000000001</v>
      </c>
      <c r="C2959">
        <v>1.726399</v>
      </c>
      <c r="D2959">
        <v>1.5791060000000001</v>
      </c>
    </row>
    <row r="2960" spans="1:4" x14ac:dyDescent="0.25">
      <c r="A2960">
        <v>29.580001800000002</v>
      </c>
      <c r="B2960">
        <v>0.17052210000000001</v>
      </c>
      <c r="C2960">
        <v>1.7052210000000001</v>
      </c>
      <c r="D2960">
        <v>1.5639000000000001</v>
      </c>
    </row>
    <row r="2961" spans="1:4" x14ac:dyDescent="0.25">
      <c r="A2961">
        <v>29.5900021</v>
      </c>
      <c r="B2961">
        <v>0.15649950000000001</v>
      </c>
      <c r="C2961">
        <v>1.5649949999999999</v>
      </c>
      <c r="D2961">
        <v>1.4670459999999999</v>
      </c>
    </row>
    <row r="2962" spans="1:4" x14ac:dyDescent="0.25">
      <c r="A2962">
        <v>29.6000023</v>
      </c>
      <c r="B2962">
        <v>0.17645759999999999</v>
      </c>
      <c r="C2962">
        <v>1.7645759999999999</v>
      </c>
      <c r="D2962">
        <v>1.5091189999999999</v>
      </c>
    </row>
    <row r="2963" spans="1:4" x14ac:dyDescent="0.25">
      <c r="A2963">
        <v>29.610000599999999</v>
      </c>
      <c r="B2963">
        <v>0.16360620000000001</v>
      </c>
      <c r="C2963">
        <v>1.6360619999999999</v>
      </c>
      <c r="D2963">
        <v>1.462251</v>
      </c>
    </row>
    <row r="2964" spans="1:4" x14ac:dyDescent="0.25">
      <c r="A2964">
        <v>29.6200008</v>
      </c>
      <c r="B2964">
        <v>0.16524630000000001</v>
      </c>
      <c r="C2964">
        <v>1.652463</v>
      </c>
      <c r="D2964">
        <v>1.5524779999999998</v>
      </c>
    </row>
    <row r="2965" spans="1:4" x14ac:dyDescent="0.25">
      <c r="A2965">
        <v>29.630001100000001</v>
      </c>
      <c r="B2965">
        <v>0.17122090000000001</v>
      </c>
      <c r="C2965">
        <v>1.7122090000000001</v>
      </c>
      <c r="D2965">
        <v>1.557507</v>
      </c>
    </row>
    <row r="2966" spans="1:4" x14ac:dyDescent="0.25">
      <c r="A2966">
        <v>29.640001300000002</v>
      </c>
      <c r="B2966">
        <v>0.16651009999999999</v>
      </c>
      <c r="C2966">
        <v>1.6651009999999999</v>
      </c>
      <c r="D2966">
        <v>1.3950550000000002</v>
      </c>
    </row>
    <row r="2967" spans="1:4" x14ac:dyDescent="0.25">
      <c r="A2967">
        <v>29.650001499999998</v>
      </c>
      <c r="B2967">
        <v>0.15909110000000001</v>
      </c>
      <c r="C2967">
        <v>1.590911</v>
      </c>
      <c r="D2967">
        <v>1.4671180000000001</v>
      </c>
    </row>
    <row r="2968" spans="1:4" x14ac:dyDescent="0.25">
      <c r="A2968">
        <v>29.6600018</v>
      </c>
      <c r="B2968">
        <v>0.16445480000000001</v>
      </c>
      <c r="C2968">
        <v>1.6445479999999999</v>
      </c>
      <c r="D2968">
        <v>1.58138</v>
      </c>
    </row>
    <row r="2969" spans="1:4" x14ac:dyDescent="0.25">
      <c r="A2969">
        <v>29.670002</v>
      </c>
      <c r="B2969">
        <v>0.16980799999999999</v>
      </c>
      <c r="C2969">
        <v>1.69808</v>
      </c>
      <c r="D2969">
        <v>1.4870700000000001</v>
      </c>
    </row>
    <row r="2970" spans="1:4" x14ac:dyDescent="0.25">
      <c r="A2970">
        <v>29.680002200000001</v>
      </c>
      <c r="B2970">
        <v>0.16982990000000001</v>
      </c>
      <c r="C2970">
        <v>1.698299</v>
      </c>
      <c r="D2970">
        <v>1.5045529999999998</v>
      </c>
    </row>
    <row r="2971" spans="1:4" x14ac:dyDescent="0.25">
      <c r="A2971">
        <v>29.6900005</v>
      </c>
      <c r="B2971">
        <v>0.16344339999999999</v>
      </c>
      <c r="C2971">
        <v>1.6344339999999999</v>
      </c>
      <c r="D2971">
        <v>1.5300240000000001</v>
      </c>
    </row>
    <row r="2972" spans="1:4" x14ac:dyDescent="0.25">
      <c r="A2972">
        <v>29.700000800000002</v>
      </c>
      <c r="B2972">
        <v>0.15684880000000001</v>
      </c>
      <c r="C2972">
        <v>1.5684880000000001</v>
      </c>
      <c r="D2972">
        <v>1.533274</v>
      </c>
    </row>
    <row r="2973" spans="1:4" x14ac:dyDescent="0.25">
      <c r="A2973">
        <v>29.710000999999998</v>
      </c>
      <c r="B2973">
        <v>0.16049949999999999</v>
      </c>
      <c r="C2973">
        <v>1.6049949999999999</v>
      </c>
      <c r="D2973">
        <v>1.5137719999999999</v>
      </c>
    </row>
    <row r="2974" spans="1:4" x14ac:dyDescent="0.25">
      <c r="A2974">
        <v>29.720001199999999</v>
      </c>
      <c r="B2974">
        <v>0.16316530000000001</v>
      </c>
      <c r="C2974">
        <v>1.631653</v>
      </c>
      <c r="D2974">
        <v>1.525622</v>
      </c>
    </row>
    <row r="2975" spans="1:4" x14ac:dyDescent="0.25">
      <c r="A2975">
        <v>29.730001399999999</v>
      </c>
      <c r="B2975">
        <v>0.1664485</v>
      </c>
      <c r="C2975">
        <v>1.664485</v>
      </c>
      <c r="D2975">
        <v>1.534494</v>
      </c>
    </row>
    <row r="2976" spans="1:4" x14ac:dyDescent="0.25">
      <c r="A2976">
        <v>29.740001700000001</v>
      </c>
      <c r="B2976">
        <v>0.16711690000000001</v>
      </c>
      <c r="C2976">
        <v>1.6711689999999999</v>
      </c>
      <c r="D2976">
        <v>1.482831</v>
      </c>
    </row>
    <row r="2977" spans="1:4" x14ac:dyDescent="0.25">
      <c r="A2977">
        <v>29.750001900000001</v>
      </c>
      <c r="B2977">
        <v>0.1704098</v>
      </c>
      <c r="C2977">
        <v>1.7040979999999999</v>
      </c>
      <c r="D2977">
        <v>1.477549</v>
      </c>
    </row>
    <row r="2978" spans="1:4" x14ac:dyDescent="0.25">
      <c r="A2978">
        <v>29.760002100000001</v>
      </c>
      <c r="B2978">
        <v>0.16293250000000001</v>
      </c>
      <c r="C2978">
        <v>1.6293249999999999</v>
      </c>
      <c r="D2978">
        <v>1.4433830000000001</v>
      </c>
    </row>
    <row r="2979" spans="1:4" x14ac:dyDescent="0.25">
      <c r="A2979">
        <v>29.770002399999999</v>
      </c>
      <c r="B2979">
        <v>0.1712147</v>
      </c>
      <c r="C2979">
        <v>1.7121470000000001</v>
      </c>
      <c r="D2979">
        <v>1.547822</v>
      </c>
    </row>
    <row r="2980" spans="1:4" x14ac:dyDescent="0.25">
      <c r="A2980">
        <v>29.780000699999999</v>
      </c>
      <c r="B2980">
        <v>0.17633589999999999</v>
      </c>
      <c r="C2980">
        <v>1.7633589999999999</v>
      </c>
      <c r="D2980">
        <v>1.6067400000000001</v>
      </c>
    </row>
    <row r="2981" spans="1:4" x14ac:dyDescent="0.25">
      <c r="A2981">
        <v>29.790000899999999</v>
      </c>
      <c r="B2981">
        <v>0.18225459999999999</v>
      </c>
      <c r="C2981">
        <v>1.822546</v>
      </c>
      <c r="D2981">
        <v>1.4971270000000001</v>
      </c>
    </row>
    <row r="2982" spans="1:4" x14ac:dyDescent="0.25">
      <c r="A2982">
        <v>29.800001099999999</v>
      </c>
      <c r="B2982">
        <v>0.17838609999999999</v>
      </c>
      <c r="C2982">
        <v>1.7838609999999999</v>
      </c>
      <c r="D2982">
        <v>1.5277209999999999</v>
      </c>
    </row>
    <row r="2983" spans="1:4" x14ac:dyDescent="0.25">
      <c r="A2983">
        <v>29.810001400000001</v>
      </c>
      <c r="B2983">
        <v>0.169242</v>
      </c>
      <c r="C2983">
        <v>1.69242</v>
      </c>
      <c r="D2983">
        <v>1.4782570000000002</v>
      </c>
    </row>
    <row r="2984" spans="1:4" x14ac:dyDescent="0.25">
      <c r="A2984">
        <v>29.820001600000001</v>
      </c>
      <c r="B2984">
        <v>0.1679553</v>
      </c>
      <c r="C2984">
        <v>1.6795530000000001</v>
      </c>
      <c r="D2984">
        <v>1.5297749999999999</v>
      </c>
    </row>
    <row r="2985" spans="1:4" x14ac:dyDescent="0.25">
      <c r="A2985">
        <v>29.830001800000002</v>
      </c>
      <c r="B2985">
        <v>0.1811344</v>
      </c>
      <c r="C2985">
        <v>1.8113440000000001</v>
      </c>
      <c r="D2985">
        <v>1.5031400000000001</v>
      </c>
    </row>
    <row r="2986" spans="1:4" x14ac:dyDescent="0.25">
      <c r="A2986">
        <v>29.8400021</v>
      </c>
      <c r="B2986">
        <v>0.17636350000000001</v>
      </c>
      <c r="C2986">
        <v>1.7636350000000001</v>
      </c>
      <c r="D2986">
        <v>1.4203619999999999</v>
      </c>
    </row>
    <row r="2987" spans="1:4" x14ac:dyDescent="0.25">
      <c r="A2987">
        <v>29.8500023</v>
      </c>
      <c r="B2987">
        <v>0.18511530000000001</v>
      </c>
      <c r="C2987">
        <v>1.851153</v>
      </c>
      <c r="D2987">
        <v>1.4618960000000001</v>
      </c>
    </row>
    <row r="2988" spans="1:4" x14ac:dyDescent="0.25">
      <c r="A2988">
        <v>29.860000599999999</v>
      </c>
      <c r="B2988">
        <v>0.20378859999999999</v>
      </c>
      <c r="C2988">
        <v>2.0378859999999999</v>
      </c>
      <c r="D2988">
        <v>1.3428010000000001</v>
      </c>
    </row>
    <row r="2989" spans="1:4" x14ac:dyDescent="0.25">
      <c r="A2989">
        <v>29.8700008</v>
      </c>
      <c r="B2989">
        <v>0.20310900000000001</v>
      </c>
      <c r="C2989">
        <v>2.0310899999999998</v>
      </c>
      <c r="D2989">
        <v>1.4626459999999999</v>
      </c>
    </row>
    <row r="2990" spans="1:4" x14ac:dyDescent="0.25">
      <c r="A2990">
        <v>29.880001100000001</v>
      </c>
      <c r="B2990">
        <v>0.2075939</v>
      </c>
      <c r="C2990">
        <v>2.075939</v>
      </c>
      <c r="D2990">
        <v>1.487835</v>
      </c>
    </row>
    <row r="2991" spans="1:4" x14ac:dyDescent="0.25">
      <c r="A2991">
        <v>29.890001300000002</v>
      </c>
      <c r="B2991">
        <v>0.19650709999999999</v>
      </c>
      <c r="C2991">
        <v>1.965071</v>
      </c>
      <c r="D2991">
        <v>1.4390530000000001</v>
      </c>
    </row>
    <row r="2992" spans="1:4" x14ac:dyDescent="0.25">
      <c r="A2992">
        <v>29.900001499999998</v>
      </c>
      <c r="B2992">
        <v>0.1936628</v>
      </c>
      <c r="C2992">
        <v>1.936628</v>
      </c>
      <c r="D2992">
        <v>1.4461879999999998</v>
      </c>
    </row>
    <row r="2993" spans="1:4" x14ac:dyDescent="0.25">
      <c r="A2993">
        <v>29.9100018</v>
      </c>
      <c r="B2993">
        <v>0.1852287</v>
      </c>
      <c r="C2993">
        <v>1.852287</v>
      </c>
      <c r="D2993">
        <v>1.3958000000000002</v>
      </c>
    </row>
    <row r="2994" spans="1:4" x14ac:dyDescent="0.25">
      <c r="A2994">
        <v>29.920002</v>
      </c>
      <c r="B2994">
        <v>0.19360640000000001</v>
      </c>
      <c r="C2994">
        <v>1.936064</v>
      </c>
      <c r="D2994">
        <v>1.456051</v>
      </c>
    </row>
    <row r="2995" spans="1:4" x14ac:dyDescent="0.25">
      <c r="A2995">
        <v>29.930002200000001</v>
      </c>
      <c r="B2995">
        <v>0.19362979999999999</v>
      </c>
      <c r="C2995">
        <v>1.9362980000000001</v>
      </c>
      <c r="D2995">
        <v>1.4971019999999999</v>
      </c>
    </row>
    <row r="2996" spans="1:4" x14ac:dyDescent="0.25">
      <c r="A2996">
        <v>29.9400005</v>
      </c>
      <c r="B2996">
        <v>0.18917600000000001</v>
      </c>
      <c r="C2996">
        <v>1.8917600000000001</v>
      </c>
      <c r="D2996">
        <v>1.3774259999999998</v>
      </c>
    </row>
    <row r="2997" spans="1:4" x14ac:dyDescent="0.25">
      <c r="A2997">
        <v>29.950000800000002</v>
      </c>
      <c r="B2997">
        <v>0.2023692</v>
      </c>
      <c r="C2997">
        <v>2.023692</v>
      </c>
      <c r="D2997">
        <v>1.5211669999999999</v>
      </c>
    </row>
    <row r="2998" spans="1:4" x14ac:dyDescent="0.25">
      <c r="A2998">
        <v>29.960000999999998</v>
      </c>
      <c r="B2998">
        <v>0.1939816</v>
      </c>
      <c r="C2998">
        <v>1.939816</v>
      </c>
      <c r="D2998">
        <v>1.5208369999999998</v>
      </c>
    </row>
    <row r="2999" spans="1:4" x14ac:dyDescent="0.25">
      <c r="A2999">
        <v>29.970001199999999</v>
      </c>
      <c r="B2999">
        <v>0.1979871</v>
      </c>
      <c r="C2999">
        <v>1.9798709999999999</v>
      </c>
      <c r="D2999">
        <v>1.487868</v>
      </c>
    </row>
    <row r="3000" spans="1:4" x14ac:dyDescent="0.25">
      <c r="A3000">
        <v>29.980001399999999</v>
      </c>
      <c r="B3000">
        <v>0.18727350000000001</v>
      </c>
      <c r="C3000">
        <v>1.872735</v>
      </c>
      <c r="D3000">
        <v>1.442671</v>
      </c>
    </row>
    <row r="3001" spans="1:4" x14ac:dyDescent="0.25">
      <c r="A3001">
        <v>29.990001700000001</v>
      </c>
      <c r="B3001">
        <v>0.1753817</v>
      </c>
      <c r="C3001">
        <v>1.753817</v>
      </c>
      <c r="D3001">
        <v>1.492011</v>
      </c>
    </row>
    <row r="3002" spans="1:4" x14ac:dyDescent="0.25">
      <c r="A3002">
        <v>30.000001900000001</v>
      </c>
      <c r="B3002">
        <v>0.1851854</v>
      </c>
      <c r="C3002">
        <v>1.8518539999999999</v>
      </c>
      <c r="D3002">
        <v>1.4448859999999999</v>
      </c>
    </row>
    <row r="3003" spans="1:4" x14ac:dyDescent="0.25">
      <c r="A3003">
        <v>30.010002100000001</v>
      </c>
      <c r="B3003">
        <v>0.18046180000000001</v>
      </c>
      <c r="C3003">
        <v>1.8046180000000001</v>
      </c>
      <c r="D3003">
        <v>1.4541000000000002</v>
      </c>
    </row>
    <row r="3004" spans="1:4" x14ac:dyDescent="0.25">
      <c r="A3004">
        <v>30.020002399999999</v>
      </c>
      <c r="B3004">
        <v>0.18182129999999999</v>
      </c>
      <c r="C3004">
        <v>1.8182130000000001</v>
      </c>
      <c r="D3004">
        <v>1.4375389999999999</v>
      </c>
    </row>
    <row r="3005" spans="1:4" x14ac:dyDescent="0.25">
      <c r="A3005">
        <v>30.030000699999999</v>
      </c>
      <c r="B3005">
        <v>0.18424560000000001</v>
      </c>
      <c r="C3005">
        <v>1.8424560000000001</v>
      </c>
      <c r="D3005">
        <v>1.4463570000000001</v>
      </c>
    </row>
    <row r="3006" spans="1:4" x14ac:dyDescent="0.25">
      <c r="A3006">
        <v>30.040000899999999</v>
      </c>
      <c r="B3006">
        <v>0.17670089999999999</v>
      </c>
      <c r="C3006">
        <v>1.7670090000000001</v>
      </c>
      <c r="D3006">
        <v>1.4073179999999998</v>
      </c>
    </row>
    <row r="3007" spans="1:4" x14ac:dyDescent="0.25">
      <c r="A3007">
        <v>30.050001099999999</v>
      </c>
      <c r="B3007">
        <v>0.18313589999999999</v>
      </c>
      <c r="C3007">
        <v>1.831359</v>
      </c>
      <c r="D3007">
        <v>1.4350299999999998</v>
      </c>
    </row>
    <row r="3008" spans="1:4" x14ac:dyDescent="0.25">
      <c r="A3008">
        <v>30.060001400000001</v>
      </c>
      <c r="B3008">
        <v>0.17933060000000001</v>
      </c>
      <c r="C3008">
        <v>1.7933060000000001</v>
      </c>
      <c r="D3008">
        <v>1.378868</v>
      </c>
    </row>
    <row r="3009" spans="1:4" x14ac:dyDescent="0.25">
      <c r="A3009">
        <v>30.070001600000001</v>
      </c>
      <c r="B3009">
        <v>0.1918426</v>
      </c>
      <c r="C3009">
        <v>1.918426</v>
      </c>
      <c r="D3009">
        <v>1.4259240000000002</v>
      </c>
    </row>
    <row r="3010" spans="1:4" x14ac:dyDescent="0.25">
      <c r="A3010">
        <v>30.080001800000002</v>
      </c>
      <c r="B3010">
        <v>0.18078130000000001</v>
      </c>
      <c r="C3010">
        <v>1.8078129999999999</v>
      </c>
      <c r="D3010">
        <v>1.4320849999999998</v>
      </c>
    </row>
    <row r="3011" spans="1:4" x14ac:dyDescent="0.25">
      <c r="A3011">
        <v>30.0900021</v>
      </c>
      <c r="B3011">
        <v>0.18997620000000001</v>
      </c>
      <c r="C3011">
        <v>1.899762</v>
      </c>
      <c r="D3011">
        <v>1.401635</v>
      </c>
    </row>
    <row r="3012" spans="1:4" x14ac:dyDescent="0.25">
      <c r="A3012">
        <v>30.1000023</v>
      </c>
      <c r="B3012">
        <v>0.1841757</v>
      </c>
      <c r="C3012">
        <v>1.8417570000000001</v>
      </c>
      <c r="D3012">
        <v>1.3986270000000001</v>
      </c>
    </row>
    <row r="3013" spans="1:4" x14ac:dyDescent="0.25">
      <c r="A3013">
        <v>30.110000599999999</v>
      </c>
      <c r="B3013">
        <v>0.166186</v>
      </c>
      <c r="C3013">
        <v>1.6618599999999999</v>
      </c>
      <c r="D3013">
        <v>1.3775999999999999</v>
      </c>
    </row>
    <row r="3014" spans="1:4" x14ac:dyDescent="0.25">
      <c r="A3014">
        <v>30.1200008</v>
      </c>
      <c r="B3014">
        <v>0.17162830000000001</v>
      </c>
      <c r="C3014">
        <v>1.716283</v>
      </c>
      <c r="D3014">
        <v>1.383839</v>
      </c>
    </row>
    <row r="3015" spans="1:4" x14ac:dyDescent="0.25">
      <c r="A3015">
        <v>30.130001100000001</v>
      </c>
      <c r="B3015">
        <v>0.17139199999999999</v>
      </c>
      <c r="C3015">
        <v>1.7139200000000001</v>
      </c>
      <c r="D3015">
        <v>1.4158409999999999</v>
      </c>
    </row>
    <row r="3016" spans="1:4" x14ac:dyDescent="0.25">
      <c r="A3016">
        <v>30.140001300000002</v>
      </c>
      <c r="B3016">
        <v>0.18150769999999999</v>
      </c>
      <c r="C3016">
        <v>1.8150770000000001</v>
      </c>
      <c r="D3016">
        <v>1.394374</v>
      </c>
    </row>
    <row r="3017" spans="1:4" x14ac:dyDescent="0.25">
      <c r="A3017">
        <v>30.150001499999998</v>
      </c>
      <c r="B3017">
        <v>0.1907604</v>
      </c>
      <c r="C3017">
        <v>1.9076040000000001</v>
      </c>
      <c r="D3017">
        <v>1.429467</v>
      </c>
    </row>
    <row r="3018" spans="1:4" x14ac:dyDescent="0.25">
      <c r="A3018">
        <v>30.1600018</v>
      </c>
      <c r="B3018">
        <v>0.18932450000000001</v>
      </c>
      <c r="C3018">
        <v>1.8932450000000001</v>
      </c>
      <c r="D3018">
        <v>1.474815</v>
      </c>
    </row>
    <row r="3019" spans="1:4" x14ac:dyDescent="0.25">
      <c r="A3019">
        <v>30.170002</v>
      </c>
      <c r="B3019">
        <v>0.1763026</v>
      </c>
      <c r="C3019">
        <v>1.763026</v>
      </c>
      <c r="D3019">
        <v>1.3448910000000001</v>
      </c>
    </row>
    <row r="3020" spans="1:4" x14ac:dyDescent="0.25">
      <c r="A3020">
        <v>30.180002200000001</v>
      </c>
      <c r="B3020">
        <v>0.1801442</v>
      </c>
      <c r="C3020">
        <v>1.801442</v>
      </c>
      <c r="D3020">
        <v>1.4043600000000001</v>
      </c>
    </row>
    <row r="3021" spans="1:4" x14ac:dyDescent="0.25">
      <c r="A3021">
        <v>30.1900005</v>
      </c>
      <c r="B3021">
        <v>0.1818668</v>
      </c>
      <c r="C3021">
        <v>1.818668</v>
      </c>
      <c r="D3021">
        <v>1.4423839999999999</v>
      </c>
    </row>
    <row r="3022" spans="1:4" x14ac:dyDescent="0.25">
      <c r="A3022">
        <v>30.200000800000002</v>
      </c>
      <c r="B3022">
        <v>0.18102779999999999</v>
      </c>
      <c r="C3022">
        <v>1.8102780000000001</v>
      </c>
      <c r="D3022">
        <v>1.4723310000000001</v>
      </c>
    </row>
    <row r="3023" spans="1:4" x14ac:dyDescent="0.25">
      <c r="A3023">
        <v>30.210000999999998</v>
      </c>
      <c r="B3023">
        <v>0.17916470000000001</v>
      </c>
      <c r="C3023">
        <v>1.791647</v>
      </c>
      <c r="D3023">
        <v>1.4430580000000002</v>
      </c>
    </row>
    <row r="3024" spans="1:4" x14ac:dyDescent="0.25">
      <c r="A3024">
        <v>30.220001199999999</v>
      </c>
      <c r="B3024">
        <v>0.17665359999999999</v>
      </c>
      <c r="C3024">
        <v>1.7665360000000001</v>
      </c>
      <c r="D3024">
        <v>1.3860870000000001</v>
      </c>
    </row>
    <row r="3025" spans="1:4" x14ac:dyDescent="0.25">
      <c r="A3025">
        <v>30.230001399999999</v>
      </c>
      <c r="B3025">
        <v>0.17658280000000001</v>
      </c>
      <c r="C3025">
        <v>1.765828</v>
      </c>
      <c r="D3025">
        <v>1.4386319999999999</v>
      </c>
    </row>
    <row r="3026" spans="1:4" x14ac:dyDescent="0.25">
      <c r="A3026">
        <v>30.240001700000001</v>
      </c>
      <c r="B3026">
        <v>0.1801905</v>
      </c>
      <c r="C3026">
        <v>1.8019050000000001</v>
      </c>
      <c r="D3026">
        <v>1.4027529999999999</v>
      </c>
    </row>
    <row r="3027" spans="1:4" x14ac:dyDescent="0.25">
      <c r="A3027">
        <v>30.250001900000001</v>
      </c>
      <c r="B3027">
        <v>0.18131349999999999</v>
      </c>
      <c r="C3027">
        <v>1.8131349999999999</v>
      </c>
      <c r="D3027">
        <v>1.3968539999999998</v>
      </c>
    </row>
    <row r="3028" spans="1:4" x14ac:dyDescent="0.25">
      <c r="A3028">
        <v>30.260002100000001</v>
      </c>
      <c r="B3028">
        <v>0.17056730000000001</v>
      </c>
      <c r="C3028">
        <v>1.705673</v>
      </c>
      <c r="D3028">
        <v>1.3914260000000001</v>
      </c>
    </row>
    <row r="3029" spans="1:4" x14ac:dyDescent="0.25">
      <c r="A3029">
        <v>30.270002399999999</v>
      </c>
      <c r="B3029">
        <v>0.1836576</v>
      </c>
      <c r="C3029">
        <v>1.836576</v>
      </c>
      <c r="D3029">
        <v>1.388231</v>
      </c>
    </row>
    <row r="3030" spans="1:4" x14ac:dyDescent="0.25">
      <c r="A3030">
        <v>30.280000699999999</v>
      </c>
      <c r="B3030">
        <v>0.17067589999999999</v>
      </c>
      <c r="C3030">
        <v>1.7067589999999999</v>
      </c>
      <c r="D3030">
        <v>1.4566520000000001</v>
      </c>
    </row>
    <row r="3031" spans="1:4" x14ac:dyDescent="0.25">
      <c r="A3031">
        <v>30.290000899999999</v>
      </c>
      <c r="B3031">
        <v>0.16337180000000001</v>
      </c>
      <c r="C3031">
        <v>1.633718</v>
      </c>
      <c r="D3031">
        <v>1.4241219999999999</v>
      </c>
    </row>
    <row r="3032" spans="1:4" x14ac:dyDescent="0.25">
      <c r="A3032">
        <v>30.300001099999999</v>
      </c>
      <c r="B3032">
        <v>0.1784076</v>
      </c>
      <c r="C3032">
        <v>1.784076</v>
      </c>
      <c r="D3032">
        <v>1.4798610000000001</v>
      </c>
    </row>
    <row r="3033" spans="1:4" x14ac:dyDescent="0.25">
      <c r="A3033">
        <v>30.310001400000001</v>
      </c>
      <c r="B3033">
        <v>0.17299200000000001</v>
      </c>
      <c r="C3033">
        <v>1.7299199999999999</v>
      </c>
      <c r="D3033">
        <v>1.3744480000000001</v>
      </c>
    </row>
    <row r="3034" spans="1:4" x14ac:dyDescent="0.25">
      <c r="A3034">
        <v>30.320001600000001</v>
      </c>
      <c r="B3034">
        <v>0.19194900000000001</v>
      </c>
      <c r="C3034">
        <v>1.9194899999999999</v>
      </c>
      <c r="D3034">
        <v>1.325895</v>
      </c>
    </row>
    <row r="3035" spans="1:4" x14ac:dyDescent="0.25">
      <c r="A3035">
        <v>30.330001800000002</v>
      </c>
      <c r="B3035">
        <v>0.17399800000000001</v>
      </c>
      <c r="C3035">
        <v>1.7399800000000001</v>
      </c>
      <c r="D3035">
        <v>1.504235</v>
      </c>
    </row>
    <row r="3036" spans="1:4" x14ac:dyDescent="0.25">
      <c r="A3036">
        <v>30.3400021</v>
      </c>
      <c r="B3036">
        <v>0.1815483</v>
      </c>
      <c r="C3036">
        <v>1.815483</v>
      </c>
      <c r="D3036">
        <v>1.3988670000000001</v>
      </c>
    </row>
    <row r="3037" spans="1:4" x14ac:dyDescent="0.25">
      <c r="A3037">
        <v>30.3500023</v>
      </c>
      <c r="B3037">
        <v>0.18036089999999999</v>
      </c>
      <c r="C3037">
        <v>1.803609</v>
      </c>
      <c r="D3037">
        <v>1.4014419999999999</v>
      </c>
    </row>
    <row r="3038" spans="1:4" x14ac:dyDescent="0.25">
      <c r="A3038">
        <v>30.360000599999999</v>
      </c>
      <c r="B3038">
        <v>0.17750009999999999</v>
      </c>
      <c r="C3038">
        <v>1.7750010000000001</v>
      </c>
      <c r="D3038">
        <v>1.4005319999999999</v>
      </c>
    </row>
    <row r="3039" spans="1:4" x14ac:dyDescent="0.25">
      <c r="A3039">
        <v>30.3700008</v>
      </c>
      <c r="B3039">
        <v>0.18383640000000001</v>
      </c>
      <c r="C3039">
        <v>1.8383640000000001</v>
      </c>
      <c r="D3039">
        <v>1.5111079999999999</v>
      </c>
    </row>
    <row r="3040" spans="1:4" x14ac:dyDescent="0.25">
      <c r="A3040">
        <v>30.380001100000001</v>
      </c>
      <c r="B3040">
        <v>0.17372380000000001</v>
      </c>
      <c r="C3040">
        <v>1.7372380000000001</v>
      </c>
      <c r="D3040">
        <v>1.5056629999999998</v>
      </c>
    </row>
    <row r="3041" spans="1:4" x14ac:dyDescent="0.25">
      <c r="A3041">
        <v>30.390001300000002</v>
      </c>
      <c r="B3041">
        <v>0.1757592</v>
      </c>
      <c r="C3041">
        <v>1.757592</v>
      </c>
      <c r="D3041">
        <v>1.51831</v>
      </c>
    </row>
    <row r="3042" spans="1:4" x14ac:dyDescent="0.25">
      <c r="A3042">
        <v>30.400001499999998</v>
      </c>
      <c r="B3042">
        <v>0.18617939999999999</v>
      </c>
      <c r="C3042">
        <v>1.8617939999999999</v>
      </c>
      <c r="D3042">
        <v>1.4816450000000001</v>
      </c>
    </row>
    <row r="3043" spans="1:4" x14ac:dyDescent="0.25">
      <c r="A3043">
        <v>30.4100018</v>
      </c>
      <c r="B3043">
        <v>0.1873513</v>
      </c>
      <c r="C3043">
        <v>1.873513</v>
      </c>
      <c r="D3043">
        <v>1.5120520000000002</v>
      </c>
    </row>
    <row r="3044" spans="1:4" x14ac:dyDescent="0.25">
      <c r="A3044">
        <v>30.420002</v>
      </c>
      <c r="B3044">
        <v>0.1853052</v>
      </c>
      <c r="C3044">
        <v>1.8530519999999999</v>
      </c>
      <c r="D3044">
        <v>1.5295400000000001</v>
      </c>
    </row>
    <row r="3045" spans="1:4" x14ac:dyDescent="0.25">
      <c r="A3045">
        <v>30.430002200000001</v>
      </c>
      <c r="B3045">
        <v>0.1881611</v>
      </c>
      <c r="C3045">
        <v>1.8816109999999999</v>
      </c>
      <c r="D3045">
        <v>1.503676</v>
      </c>
    </row>
    <row r="3046" spans="1:4" x14ac:dyDescent="0.25">
      <c r="A3046">
        <v>30.4400005</v>
      </c>
      <c r="B3046">
        <v>0.17756379999999999</v>
      </c>
      <c r="C3046">
        <v>1.775638</v>
      </c>
      <c r="D3046">
        <v>1.3796790000000001</v>
      </c>
    </row>
    <row r="3047" spans="1:4" x14ac:dyDescent="0.25">
      <c r="A3047">
        <v>30.450000800000002</v>
      </c>
      <c r="B3047">
        <v>0.18524869999999999</v>
      </c>
      <c r="C3047">
        <v>1.852487</v>
      </c>
      <c r="D3047">
        <v>1.439762</v>
      </c>
    </row>
    <row r="3048" spans="1:4" x14ac:dyDescent="0.25">
      <c r="A3048">
        <v>30.460000999999998</v>
      </c>
      <c r="B3048">
        <v>0.16354879999999999</v>
      </c>
      <c r="C3048">
        <v>1.6354880000000001</v>
      </c>
      <c r="D3048">
        <v>1.493913</v>
      </c>
    </row>
    <row r="3049" spans="1:4" x14ac:dyDescent="0.25">
      <c r="A3049">
        <v>30.470001199999999</v>
      </c>
      <c r="B3049">
        <v>0.1733508</v>
      </c>
      <c r="C3049">
        <v>1.733508</v>
      </c>
      <c r="D3049">
        <v>1.5095769999999999</v>
      </c>
    </row>
    <row r="3050" spans="1:4" x14ac:dyDescent="0.25">
      <c r="A3050">
        <v>30.480001399999999</v>
      </c>
      <c r="B3050">
        <v>0.15746589999999999</v>
      </c>
      <c r="C3050">
        <v>1.574659</v>
      </c>
      <c r="D3050">
        <v>1.5157129999999999</v>
      </c>
    </row>
    <row r="3051" spans="1:4" x14ac:dyDescent="0.25">
      <c r="A3051">
        <v>30.490001700000001</v>
      </c>
      <c r="B3051">
        <v>0.1766836</v>
      </c>
      <c r="C3051">
        <v>1.7668360000000001</v>
      </c>
      <c r="D3051">
        <v>1.4804590000000002</v>
      </c>
    </row>
    <row r="3052" spans="1:4" x14ac:dyDescent="0.25">
      <c r="A3052">
        <v>30.500001900000001</v>
      </c>
      <c r="B3052">
        <v>0.1728373</v>
      </c>
      <c r="C3052">
        <v>1.7283729999999999</v>
      </c>
      <c r="D3052">
        <v>1.4590670000000001</v>
      </c>
    </row>
    <row r="3053" spans="1:4" x14ac:dyDescent="0.25">
      <c r="A3053">
        <v>30.510002100000001</v>
      </c>
      <c r="B3053">
        <v>0.17394490000000001</v>
      </c>
      <c r="C3053">
        <v>1.739449</v>
      </c>
      <c r="D3053">
        <v>1.3637699999999999</v>
      </c>
    </row>
    <row r="3054" spans="1:4" x14ac:dyDescent="0.25">
      <c r="A3054">
        <v>30.520002399999999</v>
      </c>
      <c r="B3054">
        <v>0.1750023</v>
      </c>
      <c r="C3054">
        <v>1.7500230000000001</v>
      </c>
      <c r="D3054">
        <v>1.4874390000000002</v>
      </c>
    </row>
    <row r="3055" spans="1:4" x14ac:dyDescent="0.25">
      <c r="A3055">
        <v>30.530000699999999</v>
      </c>
      <c r="B3055">
        <v>0.1767476</v>
      </c>
      <c r="C3055">
        <v>1.767476</v>
      </c>
      <c r="D3055">
        <v>1.4621010000000001</v>
      </c>
    </row>
    <row r="3056" spans="1:4" x14ac:dyDescent="0.25">
      <c r="A3056">
        <v>30.540000899999999</v>
      </c>
      <c r="B3056">
        <v>0.1781015</v>
      </c>
      <c r="C3056">
        <v>1.781015</v>
      </c>
      <c r="D3056">
        <v>1.4956320000000001</v>
      </c>
    </row>
    <row r="3057" spans="1:4" x14ac:dyDescent="0.25">
      <c r="A3057">
        <v>30.550001099999999</v>
      </c>
      <c r="B3057">
        <v>0.1751405</v>
      </c>
      <c r="C3057">
        <v>1.7514050000000001</v>
      </c>
      <c r="D3057">
        <v>1.485001</v>
      </c>
    </row>
    <row r="3058" spans="1:4" x14ac:dyDescent="0.25">
      <c r="A3058">
        <v>30.560001400000001</v>
      </c>
      <c r="B3058">
        <v>0.1694253</v>
      </c>
      <c r="C3058">
        <v>1.694253</v>
      </c>
      <c r="D3058">
        <v>1.38236</v>
      </c>
    </row>
    <row r="3059" spans="1:4" x14ac:dyDescent="0.25">
      <c r="A3059">
        <v>30.570001600000001</v>
      </c>
      <c r="B3059">
        <v>0.17154150000000001</v>
      </c>
      <c r="C3059">
        <v>1.7154149999999999</v>
      </c>
      <c r="D3059">
        <v>1.5423180000000001</v>
      </c>
    </row>
    <row r="3060" spans="1:4" x14ac:dyDescent="0.25">
      <c r="A3060">
        <v>30.580001800000002</v>
      </c>
      <c r="B3060">
        <v>0.17003170000000001</v>
      </c>
      <c r="C3060">
        <v>1.7003170000000001</v>
      </c>
      <c r="D3060">
        <v>1.5390619999999999</v>
      </c>
    </row>
    <row r="3061" spans="1:4" x14ac:dyDescent="0.25">
      <c r="A3061">
        <v>30.5900021</v>
      </c>
      <c r="B3061">
        <v>0.18366379999999999</v>
      </c>
      <c r="C3061">
        <v>1.836638</v>
      </c>
      <c r="D3061">
        <v>1.4408909999999999</v>
      </c>
    </row>
    <row r="3062" spans="1:4" x14ac:dyDescent="0.25">
      <c r="A3062">
        <v>30.6000023</v>
      </c>
      <c r="B3062">
        <v>0.18305579999999999</v>
      </c>
      <c r="C3062">
        <v>1.8305579999999999</v>
      </c>
      <c r="D3062">
        <v>1.5086469999999998</v>
      </c>
    </row>
    <row r="3063" spans="1:4" x14ac:dyDescent="0.25">
      <c r="A3063">
        <v>30.610000599999999</v>
      </c>
      <c r="B3063">
        <v>0.18888350000000001</v>
      </c>
      <c r="C3063">
        <v>1.888835</v>
      </c>
      <c r="D3063">
        <v>1.413119</v>
      </c>
    </row>
    <row r="3064" spans="1:4" x14ac:dyDescent="0.25">
      <c r="A3064">
        <v>30.6200008</v>
      </c>
      <c r="B3064">
        <v>0.1968049</v>
      </c>
      <c r="C3064">
        <v>1.9680489999999999</v>
      </c>
      <c r="D3064">
        <v>1.4413770000000001</v>
      </c>
    </row>
    <row r="3065" spans="1:4" x14ac:dyDescent="0.25">
      <c r="A3065">
        <v>30.630001100000001</v>
      </c>
      <c r="B3065">
        <v>0.17692649999999999</v>
      </c>
      <c r="C3065">
        <v>1.7692650000000001</v>
      </c>
      <c r="D3065">
        <v>1.4327899999999998</v>
      </c>
    </row>
    <row r="3066" spans="1:4" x14ac:dyDescent="0.25">
      <c r="A3066">
        <v>30.640001300000002</v>
      </c>
      <c r="B3066">
        <v>0.16904830000000001</v>
      </c>
      <c r="C3066">
        <v>1.690483</v>
      </c>
      <c r="D3066">
        <v>1.4922569999999999</v>
      </c>
    </row>
    <row r="3067" spans="1:4" x14ac:dyDescent="0.25">
      <c r="A3067">
        <v>30.650001499999998</v>
      </c>
      <c r="B3067">
        <v>0.17052729999999999</v>
      </c>
      <c r="C3067">
        <v>1.705273</v>
      </c>
      <c r="D3067">
        <v>1.4960090000000001</v>
      </c>
    </row>
    <row r="3068" spans="1:4" x14ac:dyDescent="0.25">
      <c r="A3068">
        <v>30.6600018</v>
      </c>
      <c r="B3068">
        <v>0.18501799999999999</v>
      </c>
      <c r="C3068">
        <v>1.8501799999999999</v>
      </c>
      <c r="D3068">
        <v>1.4416169999999999</v>
      </c>
    </row>
    <row r="3069" spans="1:4" x14ac:dyDescent="0.25">
      <c r="A3069">
        <v>30.670002</v>
      </c>
      <c r="B3069">
        <v>0.18225420000000001</v>
      </c>
      <c r="C3069">
        <v>1.8225420000000001</v>
      </c>
      <c r="D3069">
        <v>1.4569779999999999</v>
      </c>
    </row>
    <row r="3070" spans="1:4" x14ac:dyDescent="0.25">
      <c r="A3070">
        <v>30.680002200000001</v>
      </c>
      <c r="B3070">
        <v>0.18489900000000001</v>
      </c>
      <c r="C3070">
        <v>1.8489899999999999</v>
      </c>
      <c r="D3070">
        <v>1.4169860000000001</v>
      </c>
    </row>
    <row r="3071" spans="1:4" x14ac:dyDescent="0.25">
      <c r="A3071">
        <v>30.6900005</v>
      </c>
      <c r="B3071">
        <v>0.19327859999999999</v>
      </c>
      <c r="C3071">
        <v>1.9327859999999999</v>
      </c>
      <c r="D3071">
        <v>1.5654480000000002</v>
      </c>
    </row>
    <row r="3072" spans="1:4" x14ac:dyDescent="0.25">
      <c r="A3072">
        <v>30.700000800000002</v>
      </c>
      <c r="B3072">
        <v>0.19076489999999999</v>
      </c>
      <c r="C3072">
        <v>1.9076489999999999</v>
      </c>
      <c r="D3072">
        <v>1.424061</v>
      </c>
    </row>
    <row r="3073" spans="1:4" x14ac:dyDescent="0.25">
      <c r="A3073">
        <v>30.710000999999998</v>
      </c>
      <c r="B3073">
        <v>0.18212780000000001</v>
      </c>
      <c r="C3073">
        <v>1.821278</v>
      </c>
      <c r="D3073">
        <v>1.4777709999999999</v>
      </c>
    </row>
    <row r="3074" spans="1:4" x14ac:dyDescent="0.25">
      <c r="A3074">
        <v>30.720001199999999</v>
      </c>
      <c r="B3074">
        <v>0.17724380000000001</v>
      </c>
      <c r="C3074">
        <v>1.772438</v>
      </c>
      <c r="D3074">
        <v>1.5569930000000001</v>
      </c>
    </row>
    <row r="3075" spans="1:4" x14ac:dyDescent="0.25">
      <c r="A3075">
        <v>30.730001399999999</v>
      </c>
      <c r="B3075">
        <v>0.1939901</v>
      </c>
      <c r="C3075">
        <v>1.9399010000000001</v>
      </c>
      <c r="D3075">
        <v>1.5641759999999998</v>
      </c>
    </row>
    <row r="3076" spans="1:4" x14ac:dyDescent="0.25">
      <c r="A3076">
        <v>30.740001700000001</v>
      </c>
      <c r="B3076">
        <v>0.18428430000000001</v>
      </c>
      <c r="C3076">
        <v>1.842843</v>
      </c>
      <c r="D3076">
        <v>1.5632470000000001</v>
      </c>
    </row>
    <row r="3077" spans="1:4" x14ac:dyDescent="0.25">
      <c r="A3077">
        <v>30.750001900000001</v>
      </c>
      <c r="B3077">
        <v>0.19487090000000001</v>
      </c>
      <c r="C3077">
        <v>1.948709</v>
      </c>
      <c r="D3077">
        <v>1.4343620000000001</v>
      </c>
    </row>
    <row r="3078" spans="1:4" x14ac:dyDescent="0.25">
      <c r="A3078">
        <v>30.760002100000001</v>
      </c>
      <c r="B3078">
        <v>0.1841401</v>
      </c>
      <c r="C3078">
        <v>1.8414010000000001</v>
      </c>
      <c r="D3078">
        <v>1.4681159999999998</v>
      </c>
    </row>
    <row r="3079" spans="1:4" x14ac:dyDescent="0.25">
      <c r="A3079">
        <v>30.770002399999999</v>
      </c>
      <c r="B3079">
        <v>0.18847659999999999</v>
      </c>
      <c r="C3079">
        <v>1.8847659999999999</v>
      </c>
      <c r="D3079">
        <v>1.5426150000000001</v>
      </c>
    </row>
    <row r="3080" spans="1:4" x14ac:dyDescent="0.25">
      <c r="A3080">
        <v>30.780000699999999</v>
      </c>
      <c r="B3080">
        <v>0.1814452</v>
      </c>
      <c r="C3080">
        <v>1.814452</v>
      </c>
      <c r="D3080">
        <v>1.6135820000000001</v>
      </c>
    </row>
    <row r="3081" spans="1:4" x14ac:dyDescent="0.25">
      <c r="A3081">
        <v>30.790000899999999</v>
      </c>
      <c r="B3081">
        <v>0.19664960000000001</v>
      </c>
      <c r="C3081">
        <v>1.966496</v>
      </c>
      <c r="D3081">
        <v>1.5143149999999999</v>
      </c>
    </row>
    <row r="3082" spans="1:4" x14ac:dyDescent="0.25">
      <c r="A3082">
        <v>30.800001099999999</v>
      </c>
      <c r="B3082">
        <v>0.193883</v>
      </c>
      <c r="C3082">
        <v>1.9388300000000001</v>
      </c>
      <c r="D3082">
        <v>1.4727779999999999</v>
      </c>
    </row>
    <row r="3083" spans="1:4" x14ac:dyDescent="0.25">
      <c r="A3083">
        <v>30.810001400000001</v>
      </c>
      <c r="B3083">
        <v>0.19147539999999999</v>
      </c>
      <c r="C3083">
        <v>1.9147540000000001</v>
      </c>
      <c r="D3083">
        <v>1.5290509999999999</v>
      </c>
    </row>
    <row r="3084" spans="1:4" x14ac:dyDescent="0.25">
      <c r="A3084">
        <v>30.820001600000001</v>
      </c>
      <c r="B3084">
        <v>0.189612</v>
      </c>
      <c r="C3084">
        <v>1.89612</v>
      </c>
      <c r="D3084">
        <v>1.5301450000000001</v>
      </c>
    </row>
    <row r="3085" spans="1:4" x14ac:dyDescent="0.25">
      <c r="A3085">
        <v>30.830001800000002</v>
      </c>
      <c r="B3085">
        <v>0.1897703</v>
      </c>
      <c r="C3085">
        <v>1.8977029999999999</v>
      </c>
      <c r="D3085">
        <v>1.524937</v>
      </c>
    </row>
    <row r="3086" spans="1:4" x14ac:dyDescent="0.25">
      <c r="A3086">
        <v>30.8400021</v>
      </c>
      <c r="B3086">
        <v>0.19779640000000001</v>
      </c>
      <c r="C3086">
        <v>1.9779640000000001</v>
      </c>
      <c r="D3086">
        <v>1.5062639999999998</v>
      </c>
    </row>
    <row r="3087" spans="1:4" x14ac:dyDescent="0.25">
      <c r="A3087">
        <v>30.8500023</v>
      </c>
      <c r="B3087">
        <v>0.2052348</v>
      </c>
      <c r="C3087">
        <v>2.0523479999999998</v>
      </c>
      <c r="D3087">
        <v>1.4632049999999999</v>
      </c>
    </row>
    <row r="3088" spans="1:4" x14ac:dyDescent="0.25">
      <c r="A3088">
        <v>30.860000599999999</v>
      </c>
      <c r="B3088">
        <v>0.197933</v>
      </c>
      <c r="C3088">
        <v>1.97933</v>
      </c>
      <c r="D3088">
        <v>1.5285060000000001</v>
      </c>
    </row>
    <row r="3089" spans="1:4" x14ac:dyDescent="0.25">
      <c r="A3089">
        <v>30.8700008</v>
      </c>
      <c r="B3089">
        <v>0.19889119999999999</v>
      </c>
      <c r="C3089">
        <v>1.988912</v>
      </c>
      <c r="D3089">
        <v>1.506524</v>
      </c>
    </row>
    <row r="3090" spans="1:4" x14ac:dyDescent="0.25">
      <c r="A3090">
        <v>30.880001100000001</v>
      </c>
      <c r="B3090">
        <v>0.1861005</v>
      </c>
      <c r="C3090">
        <v>1.861005</v>
      </c>
      <c r="D3090">
        <v>1.593518</v>
      </c>
    </row>
    <row r="3091" spans="1:4" x14ac:dyDescent="0.25">
      <c r="A3091">
        <v>30.890001300000002</v>
      </c>
      <c r="B3091">
        <v>0.1868707</v>
      </c>
      <c r="C3091">
        <v>1.8687069999999999</v>
      </c>
      <c r="D3091">
        <v>1.4765600000000001</v>
      </c>
    </row>
    <row r="3092" spans="1:4" x14ac:dyDescent="0.25">
      <c r="A3092">
        <v>30.900001499999998</v>
      </c>
      <c r="B3092">
        <v>0.18664120000000001</v>
      </c>
      <c r="C3092">
        <v>1.866412</v>
      </c>
      <c r="D3092">
        <v>1.528961</v>
      </c>
    </row>
    <row r="3093" spans="1:4" x14ac:dyDescent="0.25">
      <c r="A3093">
        <v>30.9100018</v>
      </c>
      <c r="B3093">
        <v>0.18269099999999999</v>
      </c>
      <c r="C3093">
        <v>1.82691</v>
      </c>
      <c r="D3093">
        <v>1.543803</v>
      </c>
    </row>
    <row r="3094" spans="1:4" x14ac:dyDescent="0.25">
      <c r="A3094">
        <v>30.920002</v>
      </c>
      <c r="B3094">
        <v>0.18591299999999999</v>
      </c>
      <c r="C3094">
        <v>1.8591299999999999</v>
      </c>
      <c r="D3094">
        <v>1.4805280000000001</v>
      </c>
    </row>
    <row r="3095" spans="1:4" x14ac:dyDescent="0.25">
      <c r="A3095">
        <v>30.930002200000001</v>
      </c>
      <c r="B3095">
        <v>0.17262640000000001</v>
      </c>
      <c r="C3095">
        <v>1.726264</v>
      </c>
      <c r="D3095">
        <v>1.595316</v>
      </c>
    </row>
    <row r="3096" spans="1:4" x14ac:dyDescent="0.25">
      <c r="A3096">
        <v>30.9400005</v>
      </c>
      <c r="B3096">
        <v>0.17410870000000001</v>
      </c>
      <c r="C3096">
        <v>1.7410870000000001</v>
      </c>
      <c r="D3096">
        <v>1.571515</v>
      </c>
    </row>
    <row r="3097" spans="1:4" x14ac:dyDescent="0.25">
      <c r="A3097">
        <v>30.950000800000002</v>
      </c>
      <c r="B3097">
        <v>0.16949359999999999</v>
      </c>
      <c r="C3097">
        <v>1.694936</v>
      </c>
      <c r="D3097">
        <v>1.6563510000000001</v>
      </c>
    </row>
    <row r="3098" spans="1:4" x14ac:dyDescent="0.25">
      <c r="A3098">
        <v>30.960000999999998</v>
      </c>
      <c r="B3098">
        <v>0.1851862</v>
      </c>
      <c r="C3098">
        <v>1.8518619999999999</v>
      </c>
      <c r="D3098">
        <v>1.5891930000000001</v>
      </c>
    </row>
    <row r="3099" spans="1:4" x14ac:dyDescent="0.25">
      <c r="A3099">
        <v>30.970001199999999</v>
      </c>
      <c r="B3099">
        <v>0.1814134</v>
      </c>
      <c r="C3099">
        <v>1.8141339999999999</v>
      </c>
      <c r="D3099">
        <v>1.6053809999999999</v>
      </c>
    </row>
    <row r="3100" spans="1:4" x14ac:dyDescent="0.25">
      <c r="A3100">
        <v>30.980001399999999</v>
      </c>
      <c r="B3100">
        <v>0.1816218</v>
      </c>
      <c r="C3100">
        <v>1.8162180000000001</v>
      </c>
      <c r="D3100">
        <v>1.5946630000000002</v>
      </c>
    </row>
    <row r="3101" spans="1:4" x14ac:dyDescent="0.25">
      <c r="A3101">
        <v>30.990001700000001</v>
      </c>
      <c r="B3101">
        <v>0.18117810000000001</v>
      </c>
      <c r="C3101">
        <v>1.8117810000000001</v>
      </c>
      <c r="D3101">
        <v>1.607604</v>
      </c>
    </row>
    <row r="3102" spans="1:4" x14ac:dyDescent="0.25">
      <c r="A3102">
        <v>31.000001900000001</v>
      </c>
      <c r="B3102">
        <v>0.17607</v>
      </c>
      <c r="C3102">
        <v>1.7606999999999999</v>
      </c>
      <c r="D3102">
        <v>1.611321</v>
      </c>
    </row>
    <row r="3103" spans="1:4" x14ac:dyDescent="0.25">
      <c r="A3103">
        <v>31.010002100000001</v>
      </c>
      <c r="B3103">
        <v>0.18308430000000001</v>
      </c>
      <c r="C3103">
        <v>1.830843</v>
      </c>
      <c r="D3103">
        <v>1.6293360000000001</v>
      </c>
    </row>
    <row r="3104" spans="1:4" x14ac:dyDescent="0.25">
      <c r="A3104">
        <v>31.020002399999999</v>
      </c>
      <c r="B3104">
        <v>0.1829537</v>
      </c>
      <c r="C3104">
        <v>1.829537</v>
      </c>
      <c r="D3104">
        <v>1.748694</v>
      </c>
    </row>
    <row r="3105" spans="1:4" x14ac:dyDescent="0.25">
      <c r="A3105">
        <v>31.030000699999999</v>
      </c>
      <c r="B3105">
        <v>0.17970230000000001</v>
      </c>
      <c r="C3105">
        <v>1.797023</v>
      </c>
      <c r="D3105">
        <v>1.539415</v>
      </c>
    </row>
    <row r="3106" spans="1:4" x14ac:dyDescent="0.25">
      <c r="A3106">
        <v>31.040000899999999</v>
      </c>
      <c r="B3106">
        <v>0.183782</v>
      </c>
      <c r="C3106">
        <v>1.83782</v>
      </c>
      <c r="D3106">
        <v>1.510948</v>
      </c>
    </row>
    <row r="3107" spans="1:4" x14ac:dyDescent="0.25">
      <c r="A3107">
        <v>31.050001099999999</v>
      </c>
      <c r="B3107">
        <v>0.18196899999999999</v>
      </c>
      <c r="C3107">
        <v>1.81969</v>
      </c>
      <c r="D3107">
        <v>1.549132</v>
      </c>
    </row>
    <row r="3108" spans="1:4" x14ac:dyDescent="0.25">
      <c r="A3108">
        <v>31.060001400000001</v>
      </c>
      <c r="B3108">
        <v>0.18773780000000001</v>
      </c>
      <c r="C3108">
        <v>1.877378</v>
      </c>
      <c r="D3108">
        <v>1.5891310000000001</v>
      </c>
    </row>
    <row r="3109" spans="1:4" x14ac:dyDescent="0.25">
      <c r="A3109">
        <v>31.070001600000001</v>
      </c>
      <c r="B3109">
        <v>0.18014379999999999</v>
      </c>
      <c r="C3109">
        <v>1.8014380000000001</v>
      </c>
      <c r="D3109">
        <v>1.522656</v>
      </c>
    </row>
    <row r="3110" spans="1:4" x14ac:dyDescent="0.25">
      <c r="A3110">
        <v>31.080001800000002</v>
      </c>
      <c r="B3110">
        <v>0.19242129999999999</v>
      </c>
      <c r="C3110">
        <v>1.924213</v>
      </c>
      <c r="D3110">
        <v>1.566513</v>
      </c>
    </row>
    <row r="3111" spans="1:4" x14ac:dyDescent="0.25">
      <c r="A3111">
        <v>31.0900021</v>
      </c>
      <c r="B3111">
        <v>0.1853194</v>
      </c>
      <c r="C3111">
        <v>1.853194</v>
      </c>
      <c r="D3111">
        <v>1.4532999999999998</v>
      </c>
    </row>
    <row r="3112" spans="1:4" x14ac:dyDescent="0.25">
      <c r="A3112">
        <v>31.1000023</v>
      </c>
      <c r="B3112">
        <v>0.18607000000000001</v>
      </c>
      <c r="C3112">
        <v>1.8607</v>
      </c>
      <c r="D3112">
        <v>1.560486</v>
      </c>
    </row>
    <row r="3113" spans="1:4" x14ac:dyDescent="0.25">
      <c r="A3113">
        <v>31.110000599999999</v>
      </c>
      <c r="B3113">
        <v>0.18864130000000001</v>
      </c>
      <c r="C3113">
        <v>1.8864129999999999</v>
      </c>
      <c r="D3113">
        <v>1.4173290000000001</v>
      </c>
    </row>
    <row r="3114" spans="1:4" x14ac:dyDescent="0.25">
      <c r="A3114">
        <v>31.1200008</v>
      </c>
      <c r="B3114">
        <v>0.1924777</v>
      </c>
      <c r="C3114">
        <v>1.924777</v>
      </c>
      <c r="D3114">
        <v>1.513736</v>
      </c>
    </row>
    <row r="3115" spans="1:4" x14ac:dyDescent="0.25">
      <c r="A3115">
        <v>31.130001100000001</v>
      </c>
      <c r="B3115">
        <v>0.1820697</v>
      </c>
      <c r="C3115">
        <v>1.820697</v>
      </c>
      <c r="D3115">
        <v>1.4522090000000001</v>
      </c>
    </row>
    <row r="3116" spans="1:4" x14ac:dyDescent="0.25">
      <c r="A3116">
        <v>31.140001300000002</v>
      </c>
      <c r="B3116">
        <v>0.16854949999999999</v>
      </c>
      <c r="C3116">
        <v>1.685495</v>
      </c>
      <c r="D3116">
        <v>1.5288619999999999</v>
      </c>
    </row>
    <row r="3117" spans="1:4" x14ac:dyDescent="0.25">
      <c r="A3117">
        <v>31.150001499999998</v>
      </c>
      <c r="B3117">
        <v>0.169348</v>
      </c>
      <c r="C3117">
        <v>1.6934800000000001</v>
      </c>
      <c r="D3117">
        <v>1.4159009999999999</v>
      </c>
    </row>
    <row r="3118" spans="1:4" x14ac:dyDescent="0.25">
      <c r="A3118">
        <v>31.1600018</v>
      </c>
      <c r="B3118">
        <v>0.18088779999999999</v>
      </c>
      <c r="C3118">
        <v>1.808878</v>
      </c>
      <c r="D3118">
        <v>1.4321470000000001</v>
      </c>
    </row>
    <row r="3119" spans="1:4" x14ac:dyDescent="0.25">
      <c r="A3119">
        <v>31.170002</v>
      </c>
      <c r="B3119">
        <v>0.16336390000000001</v>
      </c>
      <c r="C3119">
        <v>1.6336390000000001</v>
      </c>
      <c r="D3119">
        <v>1.496683</v>
      </c>
    </row>
    <row r="3120" spans="1:4" x14ac:dyDescent="0.25">
      <c r="A3120">
        <v>31.180002200000001</v>
      </c>
      <c r="B3120">
        <v>0.17917240000000001</v>
      </c>
      <c r="C3120">
        <v>1.7917240000000001</v>
      </c>
      <c r="D3120">
        <v>1.4434820000000002</v>
      </c>
    </row>
    <row r="3121" spans="1:4" x14ac:dyDescent="0.25">
      <c r="A3121">
        <v>31.1900005</v>
      </c>
      <c r="B3121">
        <v>0.18242249999999999</v>
      </c>
      <c r="C3121">
        <v>1.824225</v>
      </c>
      <c r="D3121">
        <v>1.5087390000000001</v>
      </c>
    </row>
    <row r="3122" spans="1:4" x14ac:dyDescent="0.25">
      <c r="A3122">
        <v>31.200000800000002</v>
      </c>
      <c r="B3122">
        <v>0.1880513</v>
      </c>
      <c r="C3122">
        <v>1.8805130000000001</v>
      </c>
      <c r="D3122">
        <v>1.5029780000000001</v>
      </c>
    </row>
    <row r="3123" spans="1:4" x14ac:dyDescent="0.25">
      <c r="A3123">
        <v>31.210000999999998</v>
      </c>
      <c r="B3123">
        <v>0.18217910000000001</v>
      </c>
      <c r="C3123">
        <v>1.8217909999999999</v>
      </c>
      <c r="D3123">
        <v>1.4330470000000002</v>
      </c>
    </row>
    <row r="3124" spans="1:4" x14ac:dyDescent="0.25">
      <c r="A3124">
        <v>31.220001199999999</v>
      </c>
      <c r="B3124">
        <v>0.1853185</v>
      </c>
      <c r="C3124">
        <v>1.8531850000000001</v>
      </c>
      <c r="D3124">
        <v>1.485212</v>
      </c>
    </row>
    <row r="3125" spans="1:4" x14ac:dyDescent="0.25">
      <c r="A3125">
        <v>31.230001399999999</v>
      </c>
      <c r="B3125">
        <v>0.17633270000000001</v>
      </c>
      <c r="C3125">
        <v>1.7633270000000001</v>
      </c>
      <c r="D3125">
        <v>1.532953</v>
      </c>
    </row>
    <row r="3126" spans="1:4" x14ac:dyDescent="0.25">
      <c r="A3126">
        <v>31.240001700000001</v>
      </c>
      <c r="B3126">
        <v>0.1714851</v>
      </c>
      <c r="C3126">
        <v>1.7148509999999999</v>
      </c>
      <c r="D3126">
        <v>1.4443079999999999</v>
      </c>
    </row>
    <row r="3127" spans="1:4" x14ac:dyDescent="0.25">
      <c r="A3127">
        <v>31.250001900000001</v>
      </c>
      <c r="B3127">
        <v>0.17519199999999999</v>
      </c>
      <c r="C3127">
        <v>1.7519199999999999</v>
      </c>
      <c r="D3127">
        <v>1.525118</v>
      </c>
    </row>
    <row r="3128" spans="1:4" x14ac:dyDescent="0.25">
      <c r="A3128">
        <v>31.260002100000001</v>
      </c>
      <c r="B3128">
        <v>0.17912719999999999</v>
      </c>
      <c r="C3128">
        <v>1.791272</v>
      </c>
      <c r="D3128">
        <v>1.4494969999999998</v>
      </c>
    </row>
    <row r="3129" spans="1:4" x14ac:dyDescent="0.25">
      <c r="A3129">
        <v>31.270002399999999</v>
      </c>
      <c r="B3129">
        <v>0.1733037</v>
      </c>
      <c r="C3129">
        <v>1.7330369999999999</v>
      </c>
      <c r="D3129">
        <v>1.592479</v>
      </c>
    </row>
    <row r="3130" spans="1:4" x14ac:dyDescent="0.25">
      <c r="A3130">
        <v>31.280000699999999</v>
      </c>
      <c r="B3130">
        <v>0.16692360000000001</v>
      </c>
      <c r="C3130">
        <v>1.6692359999999999</v>
      </c>
      <c r="D3130">
        <v>1.605227</v>
      </c>
    </row>
    <row r="3131" spans="1:4" x14ac:dyDescent="0.25">
      <c r="A3131">
        <v>31.290000899999999</v>
      </c>
      <c r="B3131">
        <v>0.17784610000000001</v>
      </c>
      <c r="C3131">
        <v>1.7784610000000001</v>
      </c>
      <c r="D3131">
        <v>1.5125980000000001</v>
      </c>
    </row>
    <row r="3132" spans="1:4" x14ac:dyDescent="0.25">
      <c r="A3132">
        <v>31.300001099999999</v>
      </c>
      <c r="B3132">
        <v>0.1712697</v>
      </c>
      <c r="C3132">
        <v>1.7126969999999999</v>
      </c>
      <c r="D3132">
        <v>1.5898159999999999</v>
      </c>
    </row>
    <row r="3133" spans="1:4" x14ac:dyDescent="0.25">
      <c r="A3133">
        <v>31.310001400000001</v>
      </c>
      <c r="B3133">
        <v>0.1970914</v>
      </c>
      <c r="C3133">
        <v>1.9709140000000001</v>
      </c>
      <c r="D3133">
        <v>1.7831949999999999</v>
      </c>
    </row>
    <row r="3134" spans="1:4" x14ac:dyDescent="0.25">
      <c r="A3134">
        <v>31.320001600000001</v>
      </c>
      <c r="B3134">
        <v>0.17998120000000001</v>
      </c>
      <c r="C3134">
        <v>1.799812</v>
      </c>
      <c r="D3134">
        <v>1.524254</v>
      </c>
    </row>
    <row r="3135" spans="1:4" x14ac:dyDescent="0.25">
      <c r="A3135">
        <v>31.330001800000002</v>
      </c>
      <c r="B3135">
        <v>0.17414930000000001</v>
      </c>
      <c r="C3135">
        <v>1.741493</v>
      </c>
      <c r="D3135">
        <v>1.595105</v>
      </c>
    </row>
    <row r="3136" spans="1:4" x14ac:dyDescent="0.25">
      <c r="A3136">
        <v>31.3400021</v>
      </c>
      <c r="B3136">
        <v>0.17850569999999999</v>
      </c>
      <c r="C3136">
        <v>1.7850569999999999</v>
      </c>
      <c r="D3136">
        <v>1.640522</v>
      </c>
    </row>
    <row r="3137" spans="1:4" x14ac:dyDescent="0.25">
      <c r="A3137">
        <v>31.3500023</v>
      </c>
      <c r="B3137">
        <v>0.19536480000000001</v>
      </c>
      <c r="C3137">
        <v>1.9536480000000001</v>
      </c>
      <c r="D3137">
        <v>1.6187489999999998</v>
      </c>
    </row>
    <row r="3138" spans="1:4" x14ac:dyDescent="0.25">
      <c r="A3138">
        <v>31.360000599999999</v>
      </c>
      <c r="B3138">
        <v>0.1791954</v>
      </c>
      <c r="C3138">
        <v>1.791954</v>
      </c>
      <c r="D3138">
        <v>1.6031680000000001</v>
      </c>
    </row>
    <row r="3139" spans="1:4" x14ac:dyDescent="0.25">
      <c r="A3139">
        <v>31.3700008</v>
      </c>
      <c r="B3139">
        <v>0.1814625</v>
      </c>
      <c r="C3139">
        <v>1.8146249999999999</v>
      </c>
      <c r="D3139">
        <v>1.6616200000000001</v>
      </c>
    </row>
    <row r="3140" spans="1:4" x14ac:dyDescent="0.25">
      <c r="A3140">
        <v>31.380001100000001</v>
      </c>
      <c r="B3140">
        <v>0.1806693</v>
      </c>
      <c r="C3140">
        <v>1.8066930000000001</v>
      </c>
      <c r="D3140">
        <v>1.71235</v>
      </c>
    </row>
    <row r="3141" spans="1:4" x14ac:dyDescent="0.25">
      <c r="A3141">
        <v>31.390001300000002</v>
      </c>
      <c r="B3141">
        <v>0.1900154</v>
      </c>
      <c r="C3141">
        <v>1.9001539999999999</v>
      </c>
      <c r="D3141">
        <v>1.66825</v>
      </c>
    </row>
    <row r="3142" spans="1:4" x14ac:dyDescent="0.25">
      <c r="A3142">
        <v>31.400001499999998</v>
      </c>
      <c r="B3142">
        <v>0.17905840000000001</v>
      </c>
      <c r="C3142">
        <v>1.790584</v>
      </c>
      <c r="D3142">
        <v>1.59999</v>
      </c>
    </row>
    <row r="3143" spans="1:4" x14ac:dyDescent="0.25">
      <c r="A3143">
        <v>31.4100018</v>
      </c>
      <c r="B3143">
        <v>0.18807979999999999</v>
      </c>
      <c r="C3143">
        <v>1.880798</v>
      </c>
      <c r="D3143">
        <v>1.6639280000000001</v>
      </c>
    </row>
    <row r="3144" spans="1:4" x14ac:dyDescent="0.25">
      <c r="A3144">
        <v>31.420002</v>
      </c>
      <c r="B3144">
        <v>0.184311</v>
      </c>
      <c r="C3144">
        <v>1.84311</v>
      </c>
      <c r="D3144">
        <v>1.6756389999999999</v>
      </c>
    </row>
    <row r="3145" spans="1:4" x14ac:dyDescent="0.25">
      <c r="A3145">
        <v>31.430002200000001</v>
      </c>
      <c r="B3145">
        <v>0.1767088</v>
      </c>
      <c r="C3145">
        <v>1.767088</v>
      </c>
      <c r="D3145">
        <v>1.6848730000000001</v>
      </c>
    </row>
    <row r="3146" spans="1:4" x14ac:dyDescent="0.25">
      <c r="A3146">
        <v>31.440002400000001</v>
      </c>
      <c r="B3146">
        <v>0.17181160000000001</v>
      </c>
      <c r="C3146">
        <v>1.718116</v>
      </c>
      <c r="D3146">
        <v>1.6533200000000001</v>
      </c>
    </row>
    <row r="3147" spans="1:4" x14ac:dyDescent="0.25">
      <c r="A3147">
        <v>31.450000800000002</v>
      </c>
      <c r="B3147">
        <v>0.16750399999999999</v>
      </c>
      <c r="C3147">
        <v>1.6750400000000001</v>
      </c>
      <c r="D3147">
        <v>1.6332340000000001</v>
      </c>
    </row>
    <row r="3148" spans="1:4" x14ac:dyDescent="0.25">
      <c r="A3148">
        <v>31.460000999999998</v>
      </c>
      <c r="B3148">
        <v>0.17481160000000001</v>
      </c>
      <c r="C3148">
        <v>1.748116</v>
      </c>
      <c r="D3148">
        <v>1.61172</v>
      </c>
    </row>
    <row r="3149" spans="1:4" x14ac:dyDescent="0.25">
      <c r="A3149">
        <v>31.470001199999999</v>
      </c>
      <c r="B3149">
        <v>0.1676067</v>
      </c>
      <c r="C3149">
        <v>1.676067</v>
      </c>
      <c r="D3149">
        <v>1.6225909999999999</v>
      </c>
    </row>
    <row r="3150" spans="1:4" x14ac:dyDescent="0.25">
      <c r="A3150">
        <v>31.480001399999999</v>
      </c>
      <c r="B3150">
        <v>0.17088310000000001</v>
      </c>
      <c r="C3150">
        <v>1.708831</v>
      </c>
      <c r="D3150">
        <v>1.5681829999999999</v>
      </c>
    </row>
    <row r="3151" spans="1:4" x14ac:dyDescent="0.25">
      <c r="A3151">
        <v>31.490001700000001</v>
      </c>
      <c r="B3151">
        <v>0.1686251</v>
      </c>
      <c r="C3151">
        <v>1.6862509999999999</v>
      </c>
      <c r="D3151">
        <v>1.6192929999999999</v>
      </c>
    </row>
    <row r="3152" spans="1:4" x14ac:dyDescent="0.25">
      <c r="A3152">
        <v>31.500001900000001</v>
      </c>
      <c r="B3152">
        <v>0.17517940000000001</v>
      </c>
      <c r="C3152">
        <v>1.7517940000000001</v>
      </c>
      <c r="D3152">
        <v>1.5697839999999998</v>
      </c>
    </row>
    <row r="3153" spans="1:4" x14ac:dyDescent="0.25">
      <c r="A3153">
        <v>31.510002100000001</v>
      </c>
      <c r="B3153">
        <v>0.1702533</v>
      </c>
      <c r="C3153">
        <v>1.7025330000000001</v>
      </c>
      <c r="D3153">
        <v>1.6580039999999998</v>
      </c>
    </row>
    <row r="3154" spans="1:4" x14ac:dyDescent="0.25">
      <c r="A3154">
        <v>31.520002399999999</v>
      </c>
      <c r="B3154">
        <v>0.17052909999999999</v>
      </c>
      <c r="C3154">
        <v>1.7052909999999999</v>
      </c>
      <c r="D3154">
        <v>1.5119879999999999</v>
      </c>
    </row>
    <row r="3155" spans="1:4" x14ac:dyDescent="0.25">
      <c r="A3155">
        <v>31.530000699999999</v>
      </c>
      <c r="B3155">
        <v>0.1702294</v>
      </c>
      <c r="C3155">
        <v>1.702294</v>
      </c>
      <c r="D3155">
        <v>1.5618960000000002</v>
      </c>
    </row>
    <row r="3156" spans="1:4" x14ac:dyDescent="0.25">
      <c r="A3156">
        <v>31.540000899999999</v>
      </c>
      <c r="B3156">
        <v>0.17322779999999999</v>
      </c>
      <c r="C3156">
        <v>1.732278</v>
      </c>
      <c r="D3156">
        <v>1.5499750000000001</v>
      </c>
    </row>
    <row r="3157" spans="1:4" x14ac:dyDescent="0.25">
      <c r="A3157">
        <v>31.550001099999999</v>
      </c>
      <c r="B3157">
        <v>0.16439029999999999</v>
      </c>
      <c r="C3157">
        <v>1.6439029999999999</v>
      </c>
      <c r="D3157">
        <v>1.5946370000000001</v>
      </c>
    </row>
    <row r="3158" spans="1:4" x14ac:dyDescent="0.25">
      <c r="A3158">
        <v>31.560001400000001</v>
      </c>
      <c r="B3158">
        <v>0.16895679999999999</v>
      </c>
      <c r="C3158">
        <v>1.689568</v>
      </c>
      <c r="D3158">
        <v>1.4794830000000001</v>
      </c>
    </row>
    <row r="3159" spans="1:4" x14ac:dyDescent="0.25">
      <c r="A3159">
        <v>31.570001600000001</v>
      </c>
      <c r="B3159">
        <v>0.17395459999999999</v>
      </c>
      <c r="C3159">
        <v>1.739546</v>
      </c>
      <c r="D3159">
        <v>1.443462</v>
      </c>
    </row>
    <row r="3160" spans="1:4" x14ac:dyDescent="0.25">
      <c r="A3160">
        <v>31.580001800000002</v>
      </c>
      <c r="B3160">
        <v>0.1676783</v>
      </c>
      <c r="C3160">
        <v>1.6767829999999999</v>
      </c>
      <c r="D3160">
        <v>1.5278079999999998</v>
      </c>
    </row>
    <row r="3161" spans="1:4" x14ac:dyDescent="0.25">
      <c r="A3161">
        <v>31.5900021</v>
      </c>
      <c r="B3161">
        <v>0.1744877</v>
      </c>
      <c r="C3161">
        <v>1.744877</v>
      </c>
      <c r="D3161">
        <v>1.4525319999999999</v>
      </c>
    </row>
    <row r="3162" spans="1:4" x14ac:dyDescent="0.25">
      <c r="A3162">
        <v>31.6000023</v>
      </c>
      <c r="B3162">
        <v>0.17502609999999999</v>
      </c>
      <c r="C3162">
        <v>1.7502610000000001</v>
      </c>
      <c r="D3162">
        <v>1.4344380000000001</v>
      </c>
    </row>
    <row r="3163" spans="1:4" x14ac:dyDescent="0.25">
      <c r="A3163">
        <v>31.610000599999999</v>
      </c>
      <c r="B3163">
        <v>0.1789297</v>
      </c>
      <c r="C3163">
        <v>1.7892969999999999</v>
      </c>
      <c r="D3163">
        <v>1.485409</v>
      </c>
    </row>
    <row r="3164" spans="1:4" x14ac:dyDescent="0.25">
      <c r="A3164">
        <v>31.6200008</v>
      </c>
      <c r="B3164">
        <v>0.1827126</v>
      </c>
      <c r="C3164">
        <v>1.827126</v>
      </c>
      <c r="D3164">
        <v>1.572292</v>
      </c>
    </row>
    <row r="3165" spans="1:4" x14ac:dyDescent="0.25">
      <c r="A3165">
        <v>31.630001100000001</v>
      </c>
      <c r="B3165">
        <v>0.1952035</v>
      </c>
      <c r="C3165">
        <v>1.952035</v>
      </c>
      <c r="D3165">
        <v>1.650682</v>
      </c>
    </row>
    <row r="3166" spans="1:4" x14ac:dyDescent="0.25">
      <c r="A3166">
        <v>31.640001300000002</v>
      </c>
      <c r="B3166">
        <v>0.1937682</v>
      </c>
      <c r="C3166">
        <v>1.9376819999999999</v>
      </c>
      <c r="D3166">
        <v>1.59029</v>
      </c>
    </row>
    <row r="3167" spans="1:4" x14ac:dyDescent="0.25">
      <c r="A3167">
        <v>31.650001499999998</v>
      </c>
      <c r="B3167">
        <v>0.19515350000000001</v>
      </c>
      <c r="C3167">
        <v>1.951535</v>
      </c>
      <c r="D3167">
        <v>1.5784319999999998</v>
      </c>
    </row>
    <row r="3168" spans="1:4" x14ac:dyDescent="0.25">
      <c r="A3168">
        <v>31.6600018</v>
      </c>
      <c r="B3168">
        <v>0.18854660000000001</v>
      </c>
      <c r="C3168">
        <v>1.8854660000000001</v>
      </c>
      <c r="D3168">
        <v>1.4986959999999998</v>
      </c>
    </row>
    <row r="3169" spans="1:4" x14ac:dyDescent="0.25">
      <c r="A3169">
        <v>31.670002</v>
      </c>
      <c r="B3169">
        <v>0.1841882</v>
      </c>
      <c r="C3169">
        <v>1.841882</v>
      </c>
      <c r="D3169">
        <v>1.5115790000000002</v>
      </c>
    </row>
    <row r="3170" spans="1:4" x14ac:dyDescent="0.25">
      <c r="A3170">
        <v>31.680002200000001</v>
      </c>
      <c r="B3170">
        <v>0.18294089999999999</v>
      </c>
      <c r="C3170">
        <v>1.8294090000000001</v>
      </c>
      <c r="D3170">
        <v>1.5346519999999999</v>
      </c>
    </row>
    <row r="3171" spans="1:4" x14ac:dyDescent="0.25">
      <c r="A3171">
        <v>31.690002400000001</v>
      </c>
      <c r="B3171">
        <v>0.18303469999999999</v>
      </c>
      <c r="C3171">
        <v>1.8303469999999999</v>
      </c>
      <c r="D3171">
        <v>1.52732</v>
      </c>
    </row>
    <row r="3172" spans="1:4" x14ac:dyDescent="0.25">
      <c r="A3172">
        <v>31.700000800000002</v>
      </c>
      <c r="B3172">
        <v>0.1874787</v>
      </c>
      <c r="C3172">
        <v>1.874787</v>
      </c>
      <c r="D3172">
        <v>1.5008079999999999</v>
      </c>
    </row>
    <row r="3173" spans="1:4" x14ac:dyDescent="0.25">
      <c r="A3173">
        <v>31.710000999999998</v>
      </c>
      <c r="B3173">
        <v>0.1697351</v>
      </c>
      <c r="C3173">
        <v>1.6973510000000001</v>
      </c>
      <c r="D3173">
        <v>1.5252840000000001</v>
      </c>
    </row>
    <row r="3174" spans="1:4" x14ac:dyDescent="0.25">
      <c r="A3174">
        <v>31.720001199999999</v>
      </c>
      <c r="B3174">
        <v>0.17783579999999999</v>
      </c>
      <c r="C3174">
        <v>1.7783580000000001</v>
      </c>
      <c r="D3174">
        <v>1.4970240000000001</v>
      </c>
    </row>
    <row r="3175" spans="1:4" x14ac:dyDescent="0.25">
      <c r="A3175">
        <v>31.730001399999999</v>
      </c>
      <c r="B3175">
        <v>0.16962640000000001</v>
      </c>
      <c r="C3175">
        <v>1.696264</v>
      </c>
      <c r="D3175">
        <v>1.3934880000000001</v>
      </c>
    </row>
    <row r="3176" spans="1:4" x14ac:dyDescent="0.25">
      <c r="A3176">
        <v>31.740001700000001</v>
      </c>
      <c r="B3176">
        <v>0.17973239999999999</v>
      </c>
      <c r="C3176">
        <v>1.7973239999999999</v>
      </c>
      <c r="D3176">
        <v>1.3665890000000001</v>
      </c>
    </row>
    <row r="3177" spans="1:4" x14ac:dyDescent="0.25">
      <c r="A3177">
        <v>31.750001900000001</v>
      </c>
      <c r="B3177">
        <v>0.1823968</v>
      </c>
      <c r="C3177">
        <v>1.823968</v>
      </c>
      <c r="D3177">
        <v>1.36846</v>
      </c>
    </row>
    <row r="3178" spans="1:4" x14ac:dyDescent="0.25">
      <c r="A3178">
        <v>31.760002100000001</v>
      </c>
      <c r="B3178">
        <v>0.1939806</v>
      </c>
      <c r="C3178">
        <v>1.9398059999999999</v>
      </c>
      <c r="D3178">
        <v>1.387432</v>
      </c>
    </row>
    <row r="3179" spans="1:4" x14ac:dyDescent="0.25">
      <c r="A3179">
        <v>31.770002399999999</v>
      </c>
      <c r="B3179">
        <v>0.18779029999999999</v>
      </c>
      <c r="C3179">
        <v>1.8779030000000001</v>
      </c>
      <c r="D3179">
        <v>1.349847</v>
      </c>
    </row>
    <row r="3180" spans="1:4" x14ac:dyDescent="0.25">
      <c r="A3180">
        <v>31.780000699999999</v>
      </c>
      <c r="B3180">
        <v>0.1674378</v>
      </c>
      <c r="C3180">
        <v>1.6743779999999999</v>
      </c>
      <c r="D3180">
        <v>1.3240689999999999</v>
      </c>
    </row>
    <row r="3181" spans="1:4" x14ac:dyDescent="0.25">
      <c r="A3181">
        <v>31.790000899999999</v>
      </c>
      <c r="B3181">
        <v>0.18327160000000001</v>
      </c>
      <c r="C3181">
        <v>1.832716</v>
      </c>
      <c r="D3181">
        <v>1.3942730000000001</v>
      </c>
    </row>
    <row r="3182" spans="1:4" x14ac:dyDescent="0.25">
      <c r="A3182">
        <v>31.800001099999999</v>
      </c>
      <c r="B3182">
        <v>0.1849595</v>
      </c>
      <c r="C3182">
        <v>1.8495950000000001</v>
      </c>
      <c r="D3182">
        <v>1.4162379999999999</v>
      </c>
    </row>
    <row r="3183" spans="1:4" x14ac:dyDescent="0.25">
      <c r="A3183">
        <v>31.810001400000001</v>
      </c>
      <c r="B3183">
        <v>0.18877659999999999</v>
      </c>
      <c r="C3183">
        <v>1.8877660000000001</v>
      </c>
      <c r="D3183">
        <v>1.4011399999999998</v>
      </c>
    </row>
    <row r="3184" spans="1:4" x14ac:dyDescent="0.25">
      <c r="A3184">
        <v>31.820001600000001</v>
      </c>
      <c r="B3184">
        <v>0.17994460000000001</v>
      </c>
      <c r="C3184">
        <v>1.7994460000000001</v>
      </c>
      <c r="D3184">
        <v>1.3679240000000001</v>
      </c>
    </row>
    <row r="3185" spans="1:4" x14ac:dyDescent="0.25">
      <c r="A3185">
        <v>31.830001800000002</v>
      </c>
      <c r="B3185">
        <v>0.18665760000000001</v>
      </c>
      <c r="C3185">
        <v>1.866576</v>
      </c>
      <c r="D3185">
        <v>1.5133160000000001</v>
      </c>
    </row>
    <row r="3186" spans="1:4" x14ac:dyDescent="0.25">
      <c r="A3186">
        <v>31.8400021</v>
      </c>
      <c r="B3186">
        <v>0.19110060000000001</v>
      </c>
      <c r="C3186">
        <v>1.911006</v>
      </c>
      <c r="D3186">
        <v>1.433878</v>
      </c>
    </row>
    <row r="3187" spans="1:4" x14ac:dyDescent="0.25">
      <c r="A3187">
        <v>31.8500023</v>
      </c>
      <c r="B3187">
        <v>0.1935085</v>
      </c>
      <c r="C3187">
        <v>1.9350849999999999</v>
      </c>
      <c r="D3187">
        <v>1.4599839999999999</v>
      </c>
    </row>
    <row r="3188" spans="1:4" x14ac:dyDescent="0.25">
      <c r="A3188">
        <v>31.860000599999999</v>
      </c>
      <c r="B3188">
        <v>0.19910949999999999</v>
      </c>
      <c r="C3188">
        <v>1.9910950000000001</v>
      </c>
      <c r="D3188">
        <v>1.5318309999999999</v>
      </c>
    </row>
    <row r="3189" spans="1:4" x14ac:dyDescent="0.25">
      <c r="A3189">
        <v>31.8700008</v>
      </c>
      <c r="B3189">
        <v>0.2012505</v>
      </c>
      <c r="C3189">
        <v>2.012505</v>
      </c>
      <c r="D3189">
        <v>1.580633</v>
      </c>
    </row>
    <row r="3190" spans="1:4" x14ac:dyDescent="0.25">
      <c r="A3190">
        <v>31.880001100000001</v>
      </c>
      <c r="B3190">
        <v>0.195573</v>
      </c>
      <c r="C3190">
        <v>1.95573</v>
      </c>
      <c r="D3190">
        <v>1.582198</v>
      </c>
    </row>
    <row r="3191" spans="1:4" x14ac:dyDescent="0.25">
      <c r="A3191">
        <v>31.890001300000002</v>
      </c>
      <c r="B3191">
        <v>0.18331710000000001</v>
      </c>
      <c r="C3191">
        <v>1.8331710000000001</v>
      </c>
      <c r="D3191">
        <v>1.6050580000000001</v>
      </c>
    </row>
    <row r="3192" spans="1:4" x14ac:dyDescent="0.25">
      <c r="A3192">
        <v>31.900001499999998</v>
      </c>
      <c r="B3192">
        <v>0.1838611</v>
      </c>
      <c r="C3192">
        <v>1.838611</v>
      </c>
      <c r="D3192">
        <v>1.4926909999999998</v>
      </c>
    </row>
    <row r="3193" spans="1:4" x14ac:dyDescent="0.25">
      <c r="A3193">
        <v>31.9100018</v>
      </c>
      <c r="B3193">
        <v>0.18656590000000001</v>
      </c>
      <c r="C3193">
        <v>1.865659</v>
      </c>
      <c r="D3193">
        <v>1.504956</v>
      </c>
    </row>
    <row r="3194" spans="1:4" x14ac:dyDescent="0.25">
      <c r="A3194">
        <v>31.920002</v>
      </c>
      <c r="B3194">
        <v>0.19283210000000001</v>
      </c>
      <c r="C3194">
        <v>1.928321</v>
      </c>
      <c r="D3194">
        <v>1.4590159999999999</v>
      </c>
    </row>
    <row r="3195" spans="1:4" x14ac:dyDescent="0.25">
      <c r="A3195">
        <v>31.930002200000001</v>
      </c>
      <c r="B3195">
        <v>0.18147830000000001</v>
      </c>
      <c r="C3195">
        <v>1.814783</v>
      </c>
      <c r="D3195">
        <v>1.5400530000000001</v>
      </c>
    </row>
    <row r="3196" spans="1:4" x14ac:dyDescent="0.25">
      <c r="A3196">
        <v>31.940002400000001</v>
      </c>
      <c r="B3196">
        <v>0.17887500000000001</v>
      </c>
      <c r="C3196">
        <v>1.7887500000000001</v>
      </c>
      <c r="D3196">
        <v>1.5048320000000002</v>
      </c>
    </row>
    <row r="3197" spans="1:4" x14ac:dyDescent="0.25">
      <c r="A3197">
        <v>31.950000800000002</v>
      </c>
      <c r="B3197">
        <v>0.1832202</v>
      </c>
      <c r="C3197">
        <v>1.8322020000000001</v>
      </c>
      <c r="D3197">
        <v>1.5030460000000001</v>
      </c>
    </row>
    <row r="3198" spans="1:4" x14ac:dyDescent="0.25">
      <c r="A3198">
        <v>31.960000999999998</v>
      </c>
      <c r="B3198">
        <v>0.19166639999999999</v>
      </c>
      <c r="C3198">
        <v>1.9166639999999999</v>
      </c>
      <c r="D3198">
        <v>1.5505330000000002</v>
      </c>
    </row>
    <row r="3199" spans="1:4" x14ac:dyDescent="0.25">
      <c r="A3199">
        <v>31.970001199999999</v>
      </c>
      <c r="B3199">
        <v>0.19283320000000001</v>
      </c>
      <c r="C3199">
        <v>1.9283319999999999</v>
      </c>
      <c r="D3199">
        <v>1.5427060000000001</v>
      </c>
    </row>
    <row r="3200" spans="1:4" x14ac:dyDescent="0.25">
      <c r="A3200">
        <v>31.980001399999999</v>
      </c>
      <c r="B3200">
        <v>0.178313</v>
      </c>
      <c r="C3200">
        <v>1.7831300000000001</v>
      </c>
      <c r="D3200">
        <v>1.5267120000000001</v>
      </c>
    </row>
    <row r="3201" spans="1:4" x14ac:dyDescent="0.25">
      <c r="A3201">
        <v>31.990001700000001</v>
      </c>
      <c r="B3201">
        <v>0.18953500000000001</v>
      </c>
      <c r="C3201">
        <v>1.8953500000000001</v>
      </c>
      <c r="D3201">
        <v>1.4491319999999999</v>
      </c>
    </row>
    <row r="3202" spans="1:4" x14ac:dyDescent="0.25">
      <c r="A3202">
        <v>32</v>
      </c>
      <c r="B3202">
        <v>0.19298779999999999</v>
      </c>
      <c r="C3202">
        <v>1.929878</v>
      </c>
      <c r="D3202">
        <v>1.4314470000000001</v>
      </c>
    </row>
    <row r="3203" spans="1:4" x14ac:dyDescent="0.25">
      <c r="A3203">
        <v>32.010002100000001</v>
      </c>
      <c r="B3203">
        <v>0.18787909999999999</v>
      </c>
      <c r="C3203">
        <v>1.8787910000000001</v>
      </c>
      <c r="D3203">
        <v>1.4969049999999999</v>
      </c>
    </row>
    <row r="3204" spans="1:4" x14ac:dyDescent="0.25">
      <c r="A3204">
        <v>32.020000500000002</v>
      </c>
      <c r="B3204">
        <v>0.1868117</v>
      </c>
      <c r="C3204">
        <v>1.868117</v>
      </c>
      <c r="D3204">
        <v>1.337329</v>
      </c>
    </row>
    <row r="3205" spans="1:4" x14ac:dyDescent="0.25">
      <c r="A3205">
        <v>32.030002600000003</v>
      </c>
      <c r="B3205">
        <v>0.17485970000000001</v>
      </c>
      <c r="C3205">
        <v>1.748597</v>
      </c>
      <c r="D3205">
        <v>1.3981140000000001</v>
      </c>
    </row>
    <row r="3206" spans="1:4" x14ac:dyDescent="0.25">
      <c r="A3206">
        <v>32.040000900000003</v>
      </c>
      <c r="B3206">
        <v>0.1918937</v>
      </c>
      <c r="C3206">
        <v>1.9189369999999999</v>
      </c>
      <c r="D3206">
        <v>1.42116</v>
      </c>
    </row>
    <row r="3207" spans="1:4" x14ac:dyDescent="0.25">
      <c r="A3207">
        <v>32.050003099999998</v>
      </c>
      <c r="B3207">
        <v>0.19571939999999999</v>
      </c>
      <c r="C3207">
        <v>1.9571940000000001</v>
      </c>
      <c r="D3207">
        <v>1.4730289999999999</v>
      </c>
    </row>
    <row r="3208" spans="1:4" x14ac:dyDescent="0.25">
      <c r="A3208">
        <v>32.060001399999997</v>
      </c>
      <c r="B3208">
        <v>0.18550230000000001</v>
      </c>
      <c r="C3208">
        <v>1.8550230000000001</v>
      </c>
      <c r="D3208">
        <v>1.5454239999999999</v>
      </c>
    </row>
    <row r="3209" spans="1:4" x14ac:dyDescent="0.25">
      <c r="A3209">
        <v>32.069999699999997</v>
      </c>
      <c r="B3209">
        <v>0.1867346</v>
      </c>
      <c r="C3209">
        <v>1.867346</v>
      </c>
      <c r="D3209">
        <v>1.6183590000000001</v>
      </c>
    </row>
    <row r="3210" spans="1:4" x14ac:dyDescent="0.25">
      <c r="A3210">
        <v>32.080001799999998</v>
      </c>
      <c r="B3210">
        <v>0.18494099999999999</v>
      </c>
      <c r="C3210">
        <v>1.84941</v>
      </c>
      <c r="D3210">
        <v>1.7196829999999999</v>
      </c>
    </row>
    <row r="3211" spans="1:4" x14ac:dyDescent="0.25">
      <c r="A3211">
        <v>32.090000199999999</v>
      </c>
      <c r="B3211">
        <v>0.1825726</v>
      </c>
      <c r="C3211">
        <v>1.825726</v>
      </c>
      <c r="D3211">
        <v>1.6594010000000001</v>
      </c>
    </row>
    <row r="3212" spans="1:4" x14ac:dyDescent="0.25">
      <c r="A3212">
        <v>32.1000023</v>
      </c>
      <c r="B3212">
        <v>0.19296369999999999</v>
      </c>
      <c r="C3212">
        <v>1.929637</v>
      </c>
      <c r="D3212">
        <v>1.6561840000000001</v>
      </c>
    </row>
    <row r="3213" spans="1:4" x14ac:dyDescent="0.25">
      <c r="A3213">
        <v>32.110000599999999</v>
      </c>
      <c r="B3213">
        <v>0.19397030000000001</v>
      </c>
      <c r="C3213">
        <v>1.939703</v>
      </c>
      <c r="D3213">
        <v>1.709503</v>
      </c>
    </row>
    <row r="3214" spans="1:4" x14ac:dyDescent="0.25">
      <c r="A3214">
        <v>32.120002700000001</v>
      </c>
      <c r="B3214">
        <v>0.1775186</v>
      </c>
      <c r="C3214">
        <v>1.7751859999999999</v>
      </c>
      <c r="D3214">
        <v>1.6493389999999999</v>
      </c>
    </row>
    <row r="3215" spans="1:4" x14ac:dyDescent="0.25">
      <c r="A3215">
        <v>32.130001100000001</v>
      </c>
      <c r="B3215">
        <v>0.18187590000000001</v>
      </c>
      <c r="C3215">
        <v>1.818759</v>
      </c>
      <c r="D3215">
        <v>1.5667089999999999</v>
      </c>
    </row>
    <row r="3216" spans="1:4" x14ac:dyDescent="0.25">
      <c r="A3216">
        <v>32.140003200000002</v>
      </c>
      <c r="B3216">
        <v>0.19602449999999999</v>
      </c>
      <c r="C3216">
        <v>1.960245</v>
      </c>
      <c r="D3216">
        <v>1.6432859999999998</v>
      </c>
    </row>
    <row r="3217" spans="1:4" x14ac:dyDescent="0.25">
      <c r="A3217">
        <v>32.150001500000002</v>
      </c>
      <c r="B3217">
        <v>0.1896409</v>
      </c>
      <c r="C3217">
        <v>1.896409</v>
      </c>
      <c r="D3217">
        <v>1.5148059999999999</v>
      </c>
    </row>
    <row r="3218" spans="1:4" x14ac:dyDescent="0.25">
      <c r="A3218">
        <v>32.159999800000001</v>
      </c>
      <c r="B3218">
        <v>0.19488510000000001</v>
      </c>
      <c r="C3218">
        <v>1.9488510000000001</v>
      </c>
      <c r="D3218">
        <v>1.5649690000000001</v>
      </c>
    </row>
    <row r="3219" spans="1:4" x14ac:dyDescent="0.25">
      <c r="A3219">
        <v>32.170001999999997</v>
      </c>
      <c r="B3219">
        <v>0.18722559999999999</v>
      </c>
      <c r="C3219">
        <v>1.8722559999999999</v>
      </c>
      <c r="D3219">
        <v>1.5596160000000001</v>
      </c>
    </row>
    <row r="3220" spans="1:4" x14ac:dyDescent="0.25">
      <c r="A3220">
        <v>32.180000300000003</v>
      </c>
      <c r="B3220">
        <v>0.18389069999999999</v>
      </c>
      <c r="C3220">
        <v>1.8389070000000001</v>
      </c>
      <c r="D3220">
        <v>1.5822590000000001</v>
      </c>
    </row>
    <row r="3221" spans="1:4" x14ac:dyDescent="0.25">
      <c r="A3221">
        <v>32.190002399999997</v>
      </c>
      <c r="B3221">
        <v>0.17266210000000001</v>
      </c>
      <c r="C3221">
        <v>1.726621</v>
      </c>
      <c r="D3221">
        <v>1.5562019999999999</v>
      </c>
    </row>
    <row r="3222" spans="1:4" x14ac:dyDescent="0.25">
      <c r="A3222">
        <v>32.200000799999998</v>
      </c>
      <c r="B3222">
        <v>0.18352070000000001</v>
      </c>
      <c r="C3222">
        <v>1.835207</v>
      </c>
      <c r="D3222">
        <v>1.5316550000000002</v>
      </c>
    </row>
    <row r="3223" spans="1:4" x14ac:dyDescent="0.25">
      <c r="A3223">
        <v>32.210002899999999</v>
      </c>
      <c r="B3223">
        <v>0.1880097</v>
      </c>
      <c r="C3223">
        <v>1.8800969999999999</v>
      </c>
      <c r="D3223">
        <v>1.509484</v>
      </c>
    </row>
    <row r="3224" spans="1:4" x14ac:dyDescent="0.25">
      <c r="A3224">
        <v>32.220001199999999</v>
      </c>
      <c r="B3224">
        <v>0.17995949999999999</v>
      </c>
      <c r="C3224">
        <v>1.7995950000000001</v>
      </c>
      <c r="D3224">
        <v>1.553966</v>
      </c>
    </row>
    <row r="3225" spans="1:4" x14ac:dyDescent="0.25">
      <c r="A3225">
        <v>32.230003400000001</v>
      </c>
      <c r="B3225">
        <v>0.19654969999999999</v>
      </c>
      <c r="C3225">
        <v>1.965497</v>
      </c>
      <c r="D3225">
        <v>1.4696419999999999</v>
      </c>
    </row>
    <row r="3226" spans="1:4" x14ac:dyDescent="0.25">
      <c r="A3226">
        <v>32.240001700000001</v>
      </c>
      <c r="B3226">
        <v>0.18938859999999999</v>
      </c>
      <c r="C3226">
        <v>1.893886</v>
      </c>
      <c r="D3226">
        <v>1.540397</v>
      </c>
    </row>
    <row r="3227" spans="1:4" x14ac:dyDescent="0.25">
      <c r="A3227">
        <v>32.25</v>
      </c>
      <c r="B3227">
        <v>0.19745879999999999</v>
      </c>
      <c r="C3227">
        <v>1.974588</v>
      </c>
      <c r="D3227">
        <v>1.484647</v>
      </c>
    </row>
    <row r="3228" spans="1:4" x14ac:dyDescent="0.25">
      <c r="A3228">
        <v>32.260002100000001</v>
      </c>
      <c r="B3228">
        <v>0.18874260000000001</v>
      </c>
      <c r="C3228">
        <v>1.887426</v>
      </c>
      <c r="D3228">
        <v>1.563118</v>
      </c>
    </row>
    <row r="3229" spans="1:4" x14ac:dyDescent="0.25">
      <c r="A3229">
        <v>32.270000500000002</v>
      </c>
      <c r="B3229">
        <v>0.18717400000000001</v>
      </c>
      <c r="C3229">
        <v>1.87174</v>
      </c>
      <c r="D3229">
        <v>1.5054729999999998</v>
      </c>
    </row>
    <row r="3230" spans="1:4" x14ac:dyDescent="0.25">
      <c r="A3230">
        <v>32.280002600000003</v>
      </c>
      <c r="B3230">
        <v>0.18721499999999999</v>
      </c>
      <c r="C3230">
        <v>1.87215</v>
      </c>
      <c r="D3230">
        <v>1.432736</v>
      </c>
    </row>
    <row r="3231" spans="1:4" x14ac:dyDescent="0.25">
      <c r="A3231">
        <v>32.290000900000003</v>
      </c>
      <c r="B3231">
        <v>0.192527</v>
      </c>
      <c r="C3231">
        <v>1.92527</v>
      </c>
      <c r="D3231">
        <v>1.4876559999999999</v>
      </c>
    </row>
    <row r="3232" spans="1:4" x14ac:dyDescent="0.25">
      <c r="A3232">
        <v>32.300003099999998</v>
      </c>
      <c r="B3232">
        <v>0.1880231</v>
      </c>
      <c r="C3232">
        <v>1.880231</v>
      </c>
      <c r="D3232">
        <v>1.59154</v>
      </c>
    </row>
    <row r="3233" spans="1:4" x14ac:dyDescent="0.25">
      <c r="A3233">
        <v>32.310001399999997</v>
      </c>
      <c r="B3233">
        <v>0.18260799999999999</v>
      </c>
      <c r="C3233">
        <v>1.8260799999999999</v>
      </c>
      <c r="D3233">
        <v>1.507258</v>
      </c>
    </row>
    <row r="3234" spans="1:4" x14ac:dyDescent="0.25">
      <c r="A3234">
        <v>32.319999699999997</v>
      </c>
      <c r="B3234">
        <v>0.1704793</v>
      </c>
      <c r="C3234">
        <v>1.704793</v>
      </c>
      <c r="D3234">
        <v>1.5129519999999999</v>
      </c>
    </row>
    <row r="3235" spans="1:4" x14ac:dyDescent="0.25">
      <c r="A3235">
        <v>32.330001799999998</v>
      </c>
      <c r="B3235">
        <v>0.1875308</v>
      </c>
      <c r="C3235">
        <v>1.875308</v>
      </c>
      <c r="D3235">
        <v>1.522051</v>
      </c>
    </row>
    <row r="3236" spans="1:4" x14ac:dyDescent="0.25">
      <c r="A3236">
        <v>32.340000199999999</v>
      </c>
      <c r="B3236">
        <v>0.191936</v>
      </c>
      <c r="C3236">
        <v>1.91936</v>
      </c>
      <c r="D3236">
        <v>1.4992720000000002</v>
      </c>
    </row>
    <row r="3237" spans="1:4" x14ac:dyDescent="0.25">
      <c r="A3237">
        <v>32.3500023</v>
      </c>
      <c r="B3237">
        <v>0.18700459999999999</v>
      </c>
      <c r="C3237">
        <v>1.8700460000000001</v>
      </c>
      <c r="D3237">
        <v>1.5521319999999998</v>
      </c>
    </row>
    <row r="3238" spans="1:4" x14ac:dyDescent="0.25">
      <c r="A3238">
        <v>32.360000599999999</v>
      </c>
      <c r="B3238">
        <v>0.18663260000000001</v>
      </c>
      <c r="C3238">
        <v>1.8663259999999999</v>
      </c>
      <c r="D3238">
        <v>1.5427850000000001</v>
      </c>
    </row>
    <row r="3239" spans="1:4" x14ac:dyDescent="0.25">
      <c r="A3239">
        <v>32.370002700000001</v>
      </c>
      <c r="B3239">
        <v>0.19038530000000001</v>
      </c>
      <c r="C3239">
        <v>1.903853</v>
      </c>
      <c r="D3239">
        <v>1.6373930000000001</v>
      </c>
    </row>
    <row r="3240" spans="1:4" x14ac:dyDescent="0.25">
      <c r="A3240">
        <v>32.380001100000001</v>
      </c>
      <c r="B3240">
        <v>0.18628739999999999</v>
      </c>
      <c r="C3240">
        <v>1.8628739999999999</v>
      </c>
      <c r="D3240">
        <v>1.4536440000000002</v>
      </c>
    </row>
    <row r="3241" spans="1:4" x14ac:dyDescent="0.25">
      <c r="A3241">
        <v>32.390003200000002</v>
      </c>
      <c r="B3241">
        <v>0.17146</v>
      </c>
      <c r="C3241">
        <v>1.7145999999999999</v>
      </c>
      <c r="D3241">
        <v>1.5022479999999998</v>
      </c>
    </row>
    <row r="3242" spans="1:4" x14ac:dyDescent="0.25">
      <c r="A3242">
        <v>32.400001500000002</v>
      </c>
      <c r="B3242">
        <v>0.17228170000000001</v>
      </c>
      <c r="C3242">
        <v>1.722817</v>
      </c>
      <c r="D3242">
        <v>1.6346530000000001</v>
      </c>
    </row>
    <row r="3243" spans="1:4" x14ac:dyDescent="0.25">
      <c r="A3243">
        <v>32.409999800000001</v>
      </c>
      <c r="B3243">
        <v>0.1785986</v>
      </c>
      <c r="C3243">
        <v>1.7859860000000001</v>
      </c>
      <c r="D3243">
        <v>1.555947</v>
      </c>
    </row>
    <row r="3244" spans="1:4" x14ac:dyDescent="0.25">
      <c r="A3244">
        <v>32.420001999999997</v>
      </c>
      <c r="B3244">
        <v>0.17717559999999999</v>
      </c>
      <c r="C3244">
        <v>1.7717560000000001</v>
      </c>
      <c r="D3244">
        <v>1.559739</v>
      </c>
    </row>
    <row r="3245" spans="1:4" x14ac:dyDescent="0.25">
      <c r="A3245">
        <v>32.430000300000003</v>
      </c>
      <c r="B3245">
        <v>0.1819683</v>
      </c>
      <c r="C3245">
        <v>1.8196829999999999</v>
      </c>
      <c r="D3245">
        <v>1.5366820000000001</v>
      </c>
    </row>
    <row r="3246" spans="1:4" x14ac:dyDescent="0.25">
      <c r="A3246">
        <v>32.440002399999997</v>
      </c>
      <c r="B3246">
        <v>0.17723169999999999</v>
      </c>
      <c r="C3246">
        <v>1.7723169999999999</v>
      </c>
      <c r="D3246">
        <v>1.6552480000000001</v>
      </c>
    </row>
    <row r="3247" spans="1:4" x14ac:dyDescent="0.25">
      <c r="A3247">
        <v>32.450000799999998</v>
      </c>
      <c r="B3247">
        <v>0.17453399999999999</v>
      </c>
      <c r="C3247">
        <v>1.7453399999999999</v>
      </c>
      <c r="D3247">
        <v>1.654601</v>
      </c>
    </row>
    <row r="3248" spans="1:4" x14ac:dyDescent="0.25">
      <c r="A3248">
        <v>32.460002899999999</v>
      </c>
      <c r="B3248">
        <v>0.17740919999999999</v>
      </c>
      <c r="C3248">
        <v>1.774092</v>
      </c>
      <c r="D3248">
        <v>1.6580149999999998</v>
      </c>
    </row>
    <row r="3249" spans="1:4" x14ac:dyDescent="0.25">
      <c r="A3249">
        <v>32.470001199999999</v>
      </c>
      <c r="B3249">
        <v>0.18152799999999999</v>
      </c>
      <c r="C3249">
        <v>1.81528</v>
      </c>
      <c r="D3249">
        <v>1.6924439999999998</v>
      </c>
    </row>
    <row r="3250" spans="1:4" x14ac:dyDescent="0.25">
      <c r="A3250">
        <v>32.480003400000001</v>
      </c>
      <c r="B3250">
        <v>0.17614560000000001</v>
      </c>
      <c r="C3250">
        <v>1.7614559999999999</v>
      </c>
      <c r="D3250">
        <v>1.5623070000000001</v>
      </c>
    </row>
    <row r="3251" spans="1:4" x14ac:dyDescent="0.25">
      <c r="A3251">
        <v>32.490001700000001</v>
      </c>
      <c r="B3251">
        <v>0.1726365</v>
      </c>
      <c r="C3251">
        <v>1.7263649999999999</v>
      </c>
      <c r="D3251">
        <v>1.570692</v>
      </c>
    </row>
    <row r="3252" spans="1:4" x14ac:dyDescent="0.25">
      <c r="A3252">
        <v>32.5</v>
      </c>
      <c r="B3252">
        <v>0.16094610000000001</v>
      </c>
      <c r="C3252">
        <v>1.609461</v>
      </c>
      <c r="D3252">
        <v>1.5362560000000001</v>
      </c>
    </row>
    <row r="3253" spans="1:4" x14ac:dyDescent="0.25">
      <c r="A3253">
        <v>32.510002100000001</v>
      </c>
      <c r="B3253">
        <v>0.17276259999999999</v>
      </c>
      <c r="C3253">
        <v>1.7276260000000001</v>
      </c>
      <c r="D3253">
        <v>1.6470380000000002</v>
      </c>
    </row>
    <row r="3254" spans="1:4" x14ac:dyDescent="0.25">
      <c r="A3254">
        <v>32.520000500000002</v>
      </c>
      <c r="B3254">
        <v>0.17328660000000001</v>
      </c>
      <c r="C3254">
        <v>1.732866</v>
      </c>
      <c r="D3254">
        <v>1.6023589999999999</v>
      </c>
    </row>
    <row r="3255" spans="1:4" x14ac:dyDescent="0.25">
      <c r="A3255">
        <v>32.530002600000003</v>
      </c>
      <c r="B3255">
        <v>0.16882800000000001</v>
      </c>
      <c r="C3255">
        <v>1.68828</v>
      </c>
      <c r="D3255">
        <v>1.5172889999999999</v>
      </c>
    </row>
    <row r="3256" spans="1:4" x14ac:dyDescent="0.25">
      <c r="A3256">
        <v>32.540000900000003</v>
      </c>
      <c r="B3256">
        <v>0.17813660000000001</v>
      </c>
      <c r="C3256">
        <v>1.781366</v>
      </c>
      <c r="D3256">
        <v>1.543517</v>
      </c>
    </row>
    <row r="3257" spans="1:4" x14ac:dyDescent="0.25">
      <c r="A3257">
        <v>32.550003099999998</v>
      </c>
      <c r="B3257">
        <v>0.17267270000000001</v>
      </c>
      <c r="C3257">
        <v>1.7267269999999999</v>
      </c>
      <c r="D3257">
        <v>1.6100829999999999</v>
      </c>
    </row>
    <row r="3258" spans="1:4" x14ac:dyDescent="0.25">
      <c r="A3258">
        <v>32.560001399999997</v>
      </c>
      <c r="B3258">
        <v>0.1747832</v>
      </c>
      <c r="C3258">
        <v>1.7478320000000001</v>
      </c>
      <c r="D3258">
        <v>1.565097</v>
      </c>
    </row>
    <row r="3259" spans="1:4" x14ac:dyDescent="0.25">
      <c r="A3259">
        <v>32.569999699999997</v>
      </c>
      <c r="B3259">
        <v>0.1870841</v>
      </c>
      <c r="C3259">
        <v>1.870841</v>
      </c>
      <c r="D3259">
        <v>1.5538669999999999</v>
      </c>
    </row>
    <row r="3260" spans="1:4" x14ac:dyDescent="0.25">
      <c r="A3260">
        <v>32.580001799999998</v>
      </c>
      <c r="B3260">
        <v>0.18406259999999999</v>
      </c>
      <c r="C3260">
        <v>1.8406260000000001</v>
      </c>
      <c r="D3260">
        <v>1.5637080000000001</v>
      </c>
    </row>
    <row r="3261" spans="1:4" x14ac:dyDescent="0.25">
      <c r="A3261">
        <v>32.590000199999999</v>
      </c>
      <c r="B3261">
        <v>0.1767108</v>
      </c>
      <c r="C3261">
        <v>1.7671079999999999</v>
      </c>
      <c r="D3261">
        <v>1.5694620000000001</v>
      </c>
    </row>
    <row r="3262" spans="1:4" x14ac:dyDescent="0.25">
      <c r="A3262">
        <v>32.6000023</v>
      </c>
      <c r="B3262">
        <v>0.18888969999999999</v>
      </c>
      <c r="C3262">
        <v>1.888897</v>
      </c>
      <c r="D3262">
        <v>1.5624930000000001</v>
      </c>
    </row>
    <row r="3263" spans="1:4" x14ac:dyDescent="0.25">
      <c r="A3263">
        <v>32.610000599999999</v>
      </c>
      <c r="B3263">
        <v>0.19522819999999999</v>
      </c>
      <c r="C3263">
        <v>1.9522820000000001</v>
      </c>
      <c r="D3263">
        <v>1.6452549999999999</v>
      </c>
    </row>
    <row r="3264" spans="1:4" x14ac:dyDescent="0.25">
      <c r="A3264">
        <v>32.620002700000001</v>
      </c>
      <c r="B3264">
        <v>0.20116319999999999</v>
      </c>
      <c r="C3264">
        <v>2.0116320000000001</v>
      </c>
      <c r="D3264">
        <v>1.6018489999999999</v>
      </c>
    </row>
    <row r="3265" spans="1:4" x14ac:dyDescent="0.25">
      <c r="A3265">
        <v>32.630001100000001</v>
      </c>
      <c r="B3265">
        <v>0.19803979999999999</v>
      </c>
      <c r="C3265">
        <v>1.9803980000000001</v>
      </c>
      <c r="D3265">
        <v>1.501131</v>
      </c>
    </row>
    <row r="3266" spans="1:4" x14ac:dyDescent="0.25">
      <c r="A3266">
        <v>32.640003200000002</v>
      </c>
      <c r="B3266">
        <v>0.19985729999999999</v>
      </c>
      <c r="C3266">
        <v>1.9985729999999999</v>
      </c>
      <c r="D3266">
        <v>1.606846</v>
      </c>
    </row>
    <row r="3267" spans="1:4" x14ac:dyDescent="0.25">
      <c r="A3267">
        <v>32.650001500000002</v>
      </c>
      <c r="B3267">
        <v>0.20232120000000001</v>
      </c>
      <c r="C3267">
        <v>2.023212</v>
      </c>
      <c r="D3267">
        <v>1.5333289999999999</v>
      </c>
    </row>
    <row r="3268" spans="1:4" x14ac:dyDescent="0.25">
      <c r="A3268">
        <v>32.659999800000001</v>
      </c>
      <c r="B3268">
        <v>0.2036123</v>
      </c>
      <c r="C3268">
        <v>2.0361229999999999</v>
      </c>
      <c r="D3268">
        <v>1.5499099999999999</v>
      </c>
    </row>
    <row r="3269" spans="1:4" x14ac:dyDescent="0.25">
      <c r="A3269">
        <v>32.670001999999997</v>
      </c>
      <c r="B3269">
        <v>0.18574679999999999</v>
      </c>
      <c r="C3269">
        <v>1.8574679999999999</v>
      </c>
      <c r="D3269">
        <v>1.5469949999999999</v>
      </c>
    </row>
    <row r="3270" spans="1:4" x14ac:dyDescent="0.25">
      <c r="A3270">
        <v>32.680000300000003</v>
      </c>
      <c r="B3270">
        <v>0.1818912</v>
      </c>
      <c r="C3270">
        <v>1.8189120000000001</v>
      </c>
      <c r="D3270">
        <v>1.479087</v>
      </c>
    </row>
    <row r="3271" spans="1:4" x14ac:dyDescent="0.25">
      <c r="A3271">
        <v>32.690002399999997</v>
      </c>
      <c r="B3271">
        <v>0.18304870000000001</v>
      </c>
      <c r="C3271">
        <v>1.830487</v>
      </c>
      <c r="D3271">
        <v>1.4731000000000001</v>
      </c>
    </row>
    <row r="3272" spans="1:4" x14ac:dyDescent="0.25">
      <c r="A3272">
        <v>32.700000799999998</v>
      </c>
      <c r="B3272">
        <v>0.19359209999999999</v>
      </c>
      <c r="C3272">
        <v>1.935921</v>
      </c>
      <c r="D3272">
        <v>1.5631980000000001</v>
      </c>
    </row>
    <row r="3273" spans="1:4" x14ac:dyDescent="0.25">
      <c r="A3273">
        <v>32.710002899999999</v>
      </c>
      <c r="B3273">
        <v>0.19789880000000001</v>
      </c>
      <c r="C3273">
        <v>1.978988</v>
      </c>
      <c r="D3273">
        <v>1.4855240000000001</v>
      </c>
    </row>
    <row r="3274" spans="1:4" x14ac:dyDescent="0.25">
      <c r="A3274">
        <v>32.720001199999999</v>
      </c>
      <c r="B3274">
        <v>0.20312859999999999</v>
      </c>
      <c r="C3274">
        <v>2.0312860000000001</v>
      </c>
      <c r="D3274">
        <v>1.559121</v>
      </c>
    </row>
    <row r="3275" spans="1:4" x14ac:dyDescent="0.25">
      <c r="A3275">
        <v>32.730003400000001</v>
      </c>
      <c r="B3275">
        <v>0.21458550000000001</v>
      </c>
      <c r="C3275">
        <v>2.1458550000000001</v>
      </c>
      <c r="D3275">
        <v>1.5188679999999999</v>
      </c>
    </row>
    <row r="3276" spans="1:4" x14ac:dyDescent="0.25">
      <c r="A3276">
        <v>32.740001700000001</v>
      </c>
      <c r="B3276">
        <v>0.19792950000000001</v>
      </c>
      <c r="C3276">
        <v>1.979295</v>
      </c>
      <c r="D3276">
        <v>1.518052</v>
      </c>
    </row>
    <row r="3277" spans="1:4" x14ac:dyDescent="0.25">
      <c r="A3277">
        <v>32.75</v>
      </c>
      <c r="B3277">
        <v>0.18623329999999999</v>
      </c>
      <c r="C3277">
        <v>1.862333</v>
      </c>
      <c r="D3277">
        <v>1.4395</v>
      </c>
    </row>
    <row r="3278" spans="1:4" x14ac:dyDescent="0.25">
      <c r="A3278">
        <v>32.760002100000001</v>
      </c>
      <c r="B3278">
        <v>0.1926011</v>
      </c>
      <c r="C3278">
        <v>1.9260109999999999</v>
      </c>
      <c r="D3278">
        <v>1.448547</v>
      </c>
    </row>
    <row r="3279" spans="1:4" x14ac:dyDescent="0.25">
      <c r="A3279">
        <v>32.770000500000002</v>
      </c>
      <c r="B3279">
        <v>0.189827</v>
      </c>
      <c r="C3279">
        <v>1.8982699999999999</v>
      </c>
      <c r="D3279">
        <v>1.43397</v>
      </c>
    </row>
    <row r="3280" spans="1:4" x14ac:dyDescent="0.25">
      <c r="A3280">
        <v>32.780002600000003</v>
      </c>
      <c r="B3280">
        <v>0.19526009999999999</v>
      </c>
      <c r="C3280">
        <v>1.952601</v>
      </c>
      <c r="D3280">
        <v>1.5438499999999999</v>
      </c>
    </row>
    <row r="3281" spans="1:4" x14ac:dyDescent="0.25">
      <c r="A3281">
        <v>32.790000900000003</v>
      </c>
      <c r="B3281">
        <v>0.18137210000000001</v>
      </c>
      <c r="C3281">
        <v>1.8137209999999999</v>
      </c>
      <c r="D3281">
        <v>1.5706719999999998</v>
      </c>
    </row>
    <row r="3282" spans="1:4" x14ac:dyDescent="0.25">
      <c r="A3282">
        <v>32.800003099999998</v>
      </c>
      <c r="B3282">
        <v>0.20969280000000001</v>
      </c>
      <c r="C3282">
        <v>2.0969280000000001</v>
      </c>
      <c r="D3282">
        <v>1.6139159999999999</v>
      </c>
    </row>
    <row r="3283" spans="1:4" x14ac:dyDescent="0.25">
      <c r="A3283">
        <v>32.810001399999997</v>
      </c>
      <c r="B3283">
        <v>0.1962141</v>
      </c>
      <c r="C3283">
        <v>1.9621409999999999</v>
      </c>
      <c r="D3283">
        <v>1.5643929999999999</v>
      </c>
    </row>
    <row r="3284" spans="1:4" x14ac:dyDescent="0.25">
      <c r="A3284">
        <v>32.819999699999997</v>
      </c>
      <c r="B3284">
        <v>0.19760720000000001</v>
      </c>
      <c r="C3284">
        <v>1.9760720000000001</v>
      </c>
      <c r="D3284">
        <v>1.5176429999999999</v>
      </c>
    </row>
    <row r="3285" spans="1:4" x14ac:dyDescent="0.25">
      <c r="A3285">
        <v>32.830001799999998</v>
      </c>
      <c r="B3285">
        <v>0.19029779999999999</v>
      </c>
      <c r="C3285">
        <v>1.9029780000000001</v>
      </c>
      <c r="D3285">
        <v>1.4639260000000001</v>
      </c>
    </row>
    <row r="3286" spans="1:4" x14ac:dyDescent="0.25">
      <c r="A3286">
        <v>32.840000199999999</v>
      </c>
      <c r="B3286">
        <v>0.1923724</v>
      </c>
      <c r="C3286">
        <v>1.923724</v>
      </c>
      <c r="D3286">
        <v>1.540473</v>
      </c>
    </row>
    <row r="3287" spans="1:4" x14ac:dyDescent="0.25">
      <c r="A3287">
        <v>32.8500023</v>
      </c>
      <c r="B3287">
        <v>0.19262090000000001</v>
      </c>
      <c r="C3287">
        <v>1.9262090000000001</v>
      </c>
      <c r="D3287">
        <v>1.4837410000000002</v>
      </c>
    </row>
    <row r="3288" spans="1:4" x14ac:dyDescent="0.25">
      <c r="A3288">
        <v>32.860000599999999</v>
      </c>
      <c r="B3288">
        <v>0.19970099999999999</v>
      </c>
      <c r="C3288">
        <v>1.99701</v>
      </c>
      <c r="D3288">
        <v>1.3806879999999999</v>
      </c>
    </row>
    <row r="3289" spans="1:4" x14ac:dyDescent="0.25">
      <c r="A3289">
        <v>32.870002700000001</v>
      </c>
      <c r="B3289">
        <v>0.1879681</v>
      </c>
      <c r="C3289">
        <v>1.8796809999999999</v>
      </c>
      <c r="D3289">
        <v>1.345631</v>
      </c>
    </row>
    <row r="3290" spans="1:4" x14ac:dyDescent="0.25">
      <c r="A3290">
        <v>32.880001100000001</v>
      </c>
      <c r="B3290">
        <v>0.18318950000000001</v>
      </c>
      <c r="C3290">
        <v>1.8318950000000001</v>
      </c>
      <c r="D3290">
        <v>1.503504</v>
      </c>
    </row>
    <row r="3291" spans="1:4" x14ac:dyDescent="0.25">
      <c r="A3291">
        <v>32.890003200000002</v>
      </c>
      <c r="B3291">
        <v>0.18015249999999999</v>
      </c>
      <c r="C3291">
        <v>1.801525</v>
      </c>
      <c r="D3291">
        <v>1.499134</v>
      </c>
    </row>
    <row r="3292" spans="1:4" x14ac:dyDescent="0.25">
      <c r="A3292">
        <v>32.900001500000002</v>
      </c>
      <c r="B3292">
        <v>0.17984349999999999</v>
      </c>
      <c r="C3292">
        <v>1.798435</v>
      </c>
      <c r="D3292">
        <v>1.418288</v>
      </c>
    </row>
    <row r="3293" spans="1:4" x14ac:dyDescent="0.25">
      <c r="A3293">
        <v>32.909999800000001</v>
      </c>
      <c r="B3293">
        <v>0.18491920000000001</v>
      </c>
      <c r="C3293">
        <v>1.8491919999999999</v>
      </c>
      <c r="D3293">
        <v>1.4632619999999998</v>
      </c>
    </row>
    <row r="3294" spans="1:4" x14ac:dyDescent="0.25">
      <c r="A3294">
        <v>32.920001999999997</v>
      </c>
      <c r="B3294">
        <v>0.1930704</v>
      </c>
      <c r="C3294">
        <v>1.930704</v>
      </c>
      <c r="D3294">
        <v>1.499557</v>
      </c>
    </row>
    <row r="3295" spans="1:4" x14ac:dyDescent="0.25">
      <c r="A3295">
        <v>32.930000300000003</v>
      </c>
      <c r="B3295">
        <v>0.18426490000000001</v>
      </c>
      <c r="C3295">
        <v>1.842649</v>
      </c>
      <c r="D3295">
        <v>1.3577620000000001</v>
      </c>
    </row>
    <row r="3296" spans="1:4" x14ac:dyDescent="0.25">
      <c r="A3296">
        <v>32.940002399999997</v>
      </c>
      <c r="B3296">
        <v>0.17128350000000001</v>
      </c>
      <c r="C3296">
        <v>1.7128350000000001</v>
      </c>
      <c r="D3296">
        <v>1.444069</v>
      </c>
    </row>
    <row r="3297" spans="1:4" x14ac:dyDescent="0.25">
      <c r="A3297">
        <v>32.950000799999998</v>
      </c>
      <c r="B3297">
        <v>0.1899508</v>
      </c>
      <c r="C3297">
        <v>1.899508</v>
      </c>
      <c r="D3297">
        <v>1.366835</v>
      </c>
    </row>
    <row r="3298" spans="1:4" x14ac:dyDescent="0.25">
      <c r="A3298">
        <v>32.960002899999999</v>
      </c>
      <c r="B3298">
        <v>0.19112560000000001</v>
      </c>
      <c r="C3298">
        <v>1.9112560000000001</v>
      </c>
      <c r="D3298">
        <v>1.2672289999999999</v>
      </c>
    </row>
    <row r="3299" spans="1:4" x14ac:dyDescent="0.25">
      <c r="A3299">
        <v>32.970001199999999</v>
      </c>
      <c r="B3299">
        <v>0.1679928</v>
      </c>
      <c r="C3299">
        <v>1.6799280000000001</v>
      </c>
      <c r="D3299">
        <v>1.2812000000000001</v>
      </c>
    </row>
    <row r="3300" spans="1:4" x14ac:dyDescent="0.25">
      <c r="A3300">
        <v>32.980003400000001</v>
      </c>
      <c r="B3300">
        <v>0.18218819999999999</v>
      </c>
      <c r="C3300">
        <v>1.821882</v>
      </c>
      <c r="D3300">
        <v>1.2318519999999999</v>
      </c>
    </row>
    <row r="3301" spans="1:4" x14ac:dyDescent="0.25">
      <c r="A3301">
        <v>32.990001700000001</v>
      </c>
      <c r="B3301">
        <v>0.17950179999999999</v>
      </c>
      <c r="C3301">
        <v>1.795018</v>
      </c>
      <c r="D3301">
        <v>1.3245709999999999</v>
      </c>
    </row>
    <row r="3302" spans="1:4" x14ac:dyDescent="0.25">
      <c r="A3302">
        <v>33</v>
      </c>
      <c r="B3302">
        <v>0.17011229999999999</v>
      </c>
      <c r="C3302">
        <v>1.7011229999999999</v>
      </c>
      <c r="D3302">
        <v>1.2648000000000001</v>
      </c>
    </row>
    <row r="3303" spans="1:4" x14ac:dyDescent="0.25">
      <c r="A3303">
        <v>33.010002100000001</v>
      </c>
      <c r="B3303">
        <v>0.18102380000000001</v>
      </c>
      <c r="C3303">
        <v>1.810238</v>
      </c>
      <c r="D3303">
        <v>1.2623899999999999</v>
      </c>
    </row>
    <row r="3304" spans="1:4" x14ac:dyDescent="0.25">
      <c r="A3304">
        <v>33.020000500000002</v>
      </c>
      <c r="B3304">
        <v>0.17700850000000001</v>
      </c>
      <c r="C3304">
        <v>1.7700849999999999</v>
      </c>
      <c r="D3304">
        <v>1.3224559999999999</v>
      </c>
    </row>
    <row r="3305" spans="1:4" x14ac:dyDescent="0.25">
      <c r="A3305">
        <v>33.030002600000003</v>
      </c>
      <c r="B3305">
        <v>0.17758409999999999</v>
      </c>
      <c r="C3305">
        <v>1.775841</v>
      </c>
      <c r="D3305">
        <v>1.4259179999999998</v>
      </c>
    </row>
    <row r="3306" spans="1:4" x14ac:dyDescent="0.25">
      <c r="A3306">
        <v>33.040000900000003</v>
      </c>
      <c r="B3306">
        <v>0.1687408</v>
      </c>
      <c r="C3306">
        <v>1.687408</v>
      </c>
      <c r="D3306">
        <v>1.3783000000000001</v>
      </c>
    </row>
    <row r="3307" spans="1:4" x14ac:dyDescent="0.25">
      <c r="A3307">
        <v>33.050003099999998</v>
      </c>
      <c r="B3307">
        <v>0.1773055</v>
      </c>
      <c r="C3307">
        <v>1.773055</v>
      </c>
      <c r="D3307">
        <v>1.3710789999999999</v>
      </c>
    </row>
    <row r="3308" spans="1:4" x14ac:dyDescent="0.25">
      <c r="A3308">
        <v>33.060001399999997</v>
      </c>
      <c r="B3308">
        <v>0.1826758</v>
      </c>
      <c r="C3308">
        <v>1.8267580000000001</v>
      </c>
      <c r="D3308">
        <v>1.3216800000000002</v>
      </c>
    </row>
    <row r="3309" spans="1:4" x14ac:dyDescent="0.25">
      <c r="A3309">
        <v>33.069999699999997</v>
      </c>
      <c r="B3309">
        <v>0.18473619999999999</v>
      </c>
      <c r="C3309">
        <v>1.8473619999999999</v>
      </c>
      <c r="D3309">
        <v>1.265326</v>
      </c>
    </row>
    <row r="3310" spans="1:4" x14ac:dyDescent="0.25">
      <c r="A3310">
        <v>33.080001799999998</v>
      </c>
      <c r="B3310">
        <v>0.17524809999999999</v>
      </c>
      <c r="C3310">
        <v>1.752481</v>
      </c>
      <c r="D3310">
        <v>1.31528</v>
      </c>
    </row>
    <row r="3311" spans="1:4" x14ac:dyDescent="0.25">
      <c r="A3311">
        <v>33.090000199999999</v>
      </c>
      <c r="B3311">
        <v>0.17587430000000001</v>
      </c>
      <c r="C3311">
        <v>1.7587429999999999</v>
      </c>
      <c r="D3311">
        <v>1.2865099999999998</v>
      </c>
    </row>
    <row r="3312" spans="1:4" x14ac:dyDescent="0.25">
      <c r="A3312">
        <v>33.1000023</v>
      </c>
      <c r="B3312">
        <v>0.1734928</v>
      </c>
      <c r="C3312">
        <v>1.734928</v>
      </c>
      <c r="D3312">
        <v>1.2077910000000001</v>
      </c>
    </row>
    <row r="3313" spans="1:4" x14ac:dyDescent="0.25">
      <c r="A3313">
        <v>33.110000599999999</v>
      </c>
      <c r="B3313">
        <v>0.1565713</v>
      </c>
      <c r="C3313">
        <v>1.5657129999999999</v>
      </c>
      <c r="D3313">
        <v>1.282314</v>
      </c>
    </row>
    <row r="3314" spans="1:4" x14ac:dyDescent="0.25">
      <c r="A3314">
        <v>33.120002700000001</v>
      </c>
      <c r="B3314">
        <v>0.18009749999999999</v>
      </c>
      <c r="C3314">
        <v>1.800975</v>
      </c>
      <c r="D3314">
        <v>1.2834270000000001</v>
      </c>
    </row>
    <row r="3315" spans="1:4" x14ac:dyDescent="0.25">
      <c r="A3315">
        <v>33.130001100000001</v>
      </c>
      <c r="B3315">
        <v>0.17258219999999999</v>
      </c>
      <c r="C3315">
        <v>1.725822</v>
      </c>
      <c r="D3315">
        <v>1.202969</v>
      </c>
    </row>
    <row r="3316" spans="1:4" x14ac:dyDescent="0.25">
      <c r="A3316">
        <v>33.140003200000002</v>
      </c>
      <c r="B3316">
        <v>0.17091580000000001</v>
      </c>
      <c r="C3316">
        <v>1.709158</v>
      </c>
      <c r="D3316">
        <v>1.1813929999999999</v>
      </c>
    </row>
    <row r="3317" spans="1:4" x14ac:dyDescent="0.25">
      <c r="A3317">
        <v>33.150001500000002</v>
      </c>
      <c r="B3317">
        <v>0.1662508</v>
      </c>
      <c r="C3317">
        <v>1.6625080000000001</v>
      </c>
      <c r="D3317">
        <v>1.1943670000000002</v>
      </c>
    </row>
    <row r="3318" spans="1:4" x14ac:dyDescent="0.25">
      <c r="A3318">
        <v>33.159999800000001</v>
      </c>
      <c r="B3318">
        <v>0.17356360000000001</v>
      </c>
      <c r="C3318">
        <v>1.735636</v>
      </c>
      <c r="D3318">
        <v>1.244456</v>
      </c>
    </row>
    <row r="3319" spans="1:4" x14ac:dyDescent="0.25">
      <c r="A3319">
        <v>33.170001999999997</v>
      </c>
      <c r="B3319">
        <v>0.169958</v>
      </c>
      <c r="C3319">
        <v>1.6995800000000001</v>
      </c>
      <c r="D3319">
        <v>1.2413129999999999</v>
      </c>
    </row>
    <row r="3320" spans="1:4" x14ac:dyDescent="0.25">
      <c r="A3320">
        <v>33.180000300000003</v>
      </c>
      <c r="B3320">
        <v>0.16831960000000001</v>
      </c>
      <c r="C3320">
        <v>1.6831959999999999</v>
      </c>
      <c r="D3320">
        <v>1.2900130000000001</v>
      </c>
    </row>
    <row r="3321" spans="1:4" x14ac:dyDescent="0.25">
      <c r="A3321">
        <v>33.190002399999997</v>
      </c>
      <c r="B3321">
        <v>0.1832416</v>
      </c>
      <c r="C3321">
        <v>1.832416</v>
      </c>
      <c r="D3321">
        <v>1.227789</v>
      </c>
    </row>
    <row r="3322" spans="1:4" x14ac:dyDescent="0.25">
      <c r="A3322">
        <v>33.200000799999998</v>
      </c>
      <c r="B3322">
        <v>0.16553660000000001</v>
      </c>
      <c r="C3322">
        <v>1.6553659999999999</v>
      </c>
      <c r="D3322">
        <v>1.3126789999999999</v>
      </c>
    </row>
    <row r="3323" spans="1:4" x14ac:dyDescent="0.25">
      <c r="A3323">
        <v>33.210002899999999</v>
      </c>
      <c r="B3323">
        <v>0.1771713</v>
      </c>
      <c r="C3323">
        <v>1.7717130000000001</v>
      </c>
      <c r="D3323">
        <v>1.2606269999999999</v>
      </c>
    </row>
    <row r="3324" spans="1:4" x14ac:dyDescent="0.25">
      <c r="A3324">
        <v>33.220001199999999</v>
      </c>
      <c r="B3324">
        <v>0.17067170000000001</v>
      </c>
      <c r="C3324">
        <v>1.706717</v>
      </c>
      <c r="D3324">
        <v>1.1672929999999999</v>
      </c>
    </row>
    <row r="3325" spans="1:4" x14ac:dyDescent="0.25">
      <c r="A3325">
        <v>33.230003400000001</v>
      </c>
      <c r="B3325">
        <v>0.17888399999999999</v>
      </c>
      <c r="C3325">
        <v>1.78884</v>
      </c>
      <c r="D3325">
        <v>1.3005240000000002</v>
      </c>
    </row>
    <row r="3326" spans="1:4" x14ac:dyDescent="0.25">
      <c r="A3326">
        <v>33.240001700000001</v>
      </c>
      <c r="B3326">
        <v>0.17473179999999999</v>
      </c>
      <c r="C3326">
        <v>1.7473179999999999</v>
      </c>
      <c r="D3326">
        <v>1.2308570000000001</v>
      </c>
    </row>
    <row r="3327" spans="1:4" x14ac:dyDescent="0.25">
      <c r="A3327">
        <v>33.25</v>
      </c>
      <c r="B3327">
        <v>0.1688733</v>
      </c>
      <c r="C3327">
        <v>1.688733</v>
      </c>
      <c r="D3327">
        <v>1.3704720000000001</v>
      </c>
    </row>
    <row r="3328" spans="1:4" x14ac:dyDescent="0.25">
      <c r="A3328">
        <v>33.260002100000001</v>
      </c>
      <c r="B3328">
        <v>0.175039</v>
      </c>
      <c r="C3328">
        <v>1.7503899999999999</v>
      </c>
      <c r="D3328">
        <v>1.2226919999999999</v>
      </c>
    </row>
    <row r="3329" spans="1:4" x14ac:dyDescent="0.25">
      <c r="A3329">
        <v>33.270000500000002</v>
      </c>
      <c r="B3329">
        <v>0.1681694</v>
      </c>
      <c r="C3329">
        <v>1.681694</v>
      </c>
      <c r="D3329">
        <v>1.3175669999999999</v>
      </c>
    </row>
    <row r="3330" spans="1:4" x14ac:dyDescent="0.25">
      <c r="A3330">
        <v>33.280002600000003</v>
      </c>
      <c r="B3330">
        <v>0.1797156</v>
      </c>
      <c r="C3330">
        <v>1.797156</v>
      </c>
      <c r="D3330">
        <v>1.3429089999999999</v>
      </c>
    </row>
    <row r="3331" spans="1:4" x14ac:dyDescent="0.25">
      <c r="A3331">
        <v>33.290000900000003</v>
      </c>
      <c r="B3331">
        <v>0.17454259999999999</v>
      </c>
      <c r="C3331">
        <v>1.7454259999999999</v>
      </c>
      <c r="D3331">
        <v>1.3832920000000002</v>
      </c>
    </row>
    <row r="3332" spans="1:4" x14ac:dyDescent="0.25">
      <c r="A3332">
        <v>33.300003099999998</v>
      </c>
      <c r="B3332">
        <v>0.1759221</v>
      </c>
      <c r="C3332">
        <v>1.7592209999999999</v>
      </c>
      <c r="D3332">
        <v>1.3213010000000001</v>
      </c>
    </row>
    <row r="3333" spans="1:4" x14ac:dyDescent="0.25">
      <c r="A3333">
        <v>33.310001399999997</v>
      </c>
      <c r="B3333">
        <v>0.18013599999999999</v>
      </c>
      <c r="C3333">
        <v>1.8013600000000001</v>
      </c>
      <c r="D3333">
        <v>1.385545</v>
      </c>
    </row>
    <row r="3334" spans="1:4" x14ac:dyDescent="0.25">
      <c r="A3334">
        <v>33.319999699999997</v>
      </c>
      <c r="B3334">
        <v>0.2065234</v>
      </c>
      <c r="C3334">
        <v>2.0652339999999998</v>
      </c>
      <c r="D3334">
        <v>1.2923450000000001</v>
      </c>
    </row>
    <row r="3335" spans="1:4" x14ac:dyDescent="0.25">
      <c r="A3335">
        <v>33.330001799999998</v>
      </c>
      <c r="B3335">
        <v>0.19336439999999999</v>
      </c>
      <c r="C3335">
        <v>1.9336439999999999</v>
      </c>
      <c r="D3335">
        <v>1.28755</v>
      </c>
    </row>
    <row r="3336" spans="1:4" x14ac:dyDescent="0.25">
      <c r="A3336">
        <v>33.340000199999999</v>
      </c>
      <c r="B3336">
        <v>0.19794300000000001</v>
      </c>
      <c r="C3336">
        <v>1.97943</v>
      </c>
      <c r="D3336">
        <v>1.3503350000000001</v>
      </c>
    </row>
    <row r="3337" spans="1:4" x14ac:dyDescent="0.25">
      <c r="A3337">
        <v>33.3500023</v>
      </c>
      <c r="B3337">
        <v>0.20214389999999999</v>
      </c>
      <c r="C3337">
        <v>2.021439</v>
      </c>
      <c r="D3337">
        <v>1.3357320000000001</v>
      </c>
    </row>
    <row r="3338" spans="1:4" x14ac:dyDescent="0.25">
      <c r="A3338">
        <v>33.360000599999999</v>
      </c>
      <c r="B3338">
        <v>0.19868759999999999</v>
      </c>
      <c r="C3338">
        <v>1.9868760000000001</v>
      </c>
      <c r="D3338">
        <v>1.4179349999999999</v>
      </c>
    </row>
    <row r="3339" spans="1:4" x14ac:dyDescent="0.25">
      <c r="A3339">
        <v>33.370002700000001</v>
      </c>
      <c r="B3339">
        <v>0.20777870000000001</v>
      </c>
      <c r="C3339">
        <v>2.0777869999999998</v>
      </c>
      <c r="D3339">
        <v>1.3307899999999999</v>
      </c>
    </row>
    <row r="3340" spans="1:4" x14ac:dyDescent="0.25">
      <c r="A3340">
        <v>33.380001100000001</v>
      </c>
      <c r="B3340">
        <v>0.2067069</v>
      </c>
      <c r="C3340">
        <v>2.067069</v>
      </c>
      <c r="D3340">
        <v>1.3707130000000001</v>
      </c>
    </row>
    <row r="3341" spans="1:4" x14ac:dyDescent="0.25">
      <c r="A3341">
        <v>33.390003200000002</v>
      </c>
      <c r="B3341">
        <v>0.1983559</v>
      </c>
      <c r="C3341">
        <v>1.9835590000000001</v>
      </c>
      <c r="D3341">
        <v>1.3657349999999999</v>
      </c>
    </row>
    <row r="3342" spans="1:4" x14ac:dyDescent="0.25">
      <c r="A3342">
        <v>33.400001500000002</v>
      </c>
      <c r="B3342">
        <v>0.2042687</v>
      </c>
      <c r="C3342">
        <v>2.0426869999999999</v>
      </c>
      <c r="D3342">
        <v>1.241557</v>
      </c>
    </row>
    <row r="3343" spans="1:4" x14ac:dyDescent="0.25">
      <c r="A3343">
        <v>33.409999800000001</v>
      </c>
      <c r="B3343">
        <v>0.2031657</v>
      </c>
      <c r="C3343">
        <v>2.031657</v>
      </c>
      <c r="D3343">
        <v>1.3540650000000001</v>
      </c>
    </row>
    <row r="3344" spans="1:4" x14ac:dyDescent="0.25">
      <c r="A3344">
        <v>33.420001999999997</v>
      </c>
      <c r="B3344">
        <v>0.203907</v>
      </c>
      <c r="C3344">
        <v>2.0390700000000002</v>
      </c>
      <c r="D3344">
        <v>1.3894570000000002</v>
      </c>
    </row>
    <row r="3345" spans="1:4" x14ac:dyDescent="0.25">
      <c r="A3345">
        <v>33.430000300000003</v>
      </c>
      <c r="B3345">
        <v>0.20764560000000001</v>
      </c>
      <c r="C3345">
        <v>2.0764559999999999</v>
      </c>
      <c r="D3345">
        <v>1.3415679999999999</v>
      </c>
    </row>
    <row r="3346" spans="1:4" x14ac:dyDescent="0.25">
      <c r="A3346">
        <v>33.440002399999997</v>
      </c>
      <c r="B3346">
        <v>0.21007190000000001</v>
      </c>
      <c r="C3346">
        <v>2.1007189999999998</v>
      </c>
      <c r="D3346">
        <v>1.3607590000000001</v>
      </c>
    </row>
    <row r="3347" spans="1:4" x14ac:dyDescent="0.25">
      <c r="A3347">
        <v>33.450000799999998</v>
      </c>
      <c r="B3347">
        <v>0.1960874</v>
      </c>
      <c r="C3347">
        <v>1.960874</v>
      </c>
      <c r="D3347">
        <v>1.3241130000000001</v>
      </c>
    </row>
    <row r="3348" spans="1:4" x14ac:dyDescent="0.25">
      <c r="A3348">
        <v>33.460002899999999</v>
      </c>
      <c r="B3348">
        <v>0.19302630000000001</v>
      </c>
      <c r="C3348">
        <v>1.9302630000000001</v>
      </c>
      <c r="D3348">
        <v>1.3036300000000001</v>
      </c>
    </row>
    <row r="3349" spans="1:4" x14ac:dyDescent="0.25">
      <c r="A3349">
        <v>33.470001199999999</v>
      </c>
      <c r="B3349">
        <v>0.19109680000000001</v>
      </c>
      <c r="C3349">
        <v>1.910968</v>
      </c>
      <c r="D3349">
        <v>1.355162</v>
      </c>
    </row>
    <row r="3350" spans="1:4" x14ac:dyDescent="0.25">
      <c r="A3350">
        <v>33.480003400000001</v>
      </c>
      <c r="B3350">
        <v>0.20020109999999999</v>
      </c>
      <c r="C3350">
        <v>2.002011</v>
      </c>
      <c r="D3350">
        <v>1.320954</v>
      </c>
    </row>
    <row r="3351" spans="1:4" x14ac:dyDescent="0.25">
      <c r="A3351">
        <v>33.490001700000001</v>
      </c>
      <c r="B3351">
        <v>0.20731550000000001</v>
      </c>
      <c r="C3351">
        <v>2.0731549999999999</v>
      </c>
      <c r="D3351">
        <v>1.332727</v>
      </c>
    </row>
    <row r="3352" spans="1:4" x14ac:dyDescent="0.25">
      <c r="A3352">
        <v>33.5</v>
      </c>
      <c r="B3352">
        <v>0.20408490000000001</v>
      </c>
      <c r="C3352">
        <v>2.0408490000000001</v>
      </c>
      <c r="D3352">
        <v>1.2826230000000001</v>
      </c>
    </row>
    <row r="3353" spans="1:4" x14ac:dyDescent="0.25">
      <c r="A3353">
        <v>33.510002100000001</v>
      </c>
      <c r="B3353">
        <v>0.18757979999999999</v>
      </c>
      <c r="C3353">
        <v>1.8757980000000001</v>
      </c>
      <c r="D3353">
        <v>1.3428519999999999</v>
      </c>
    </row>
    <row r="3354" spans="1:4" x14ac:dyDescent="0.25">
      <c r="A3354">
        <v>33.520000500000002</v>
      </c>
      <c r="B3354">
        <v>0.18949630000000001</v>
      </c>
      <c r="C3354">
        <v>1.894963</v>
      </c>
      <c r="D3354">
        <v>1.292478</v>
      </c>
    </row>
    <row r="3355" spans="1:4" x14ac:dyDescent="0.25">
      <c r="A3355">
        <v>33.530002600000003</v>
      </c>
      <c r="B3355">
        <v>0.18385090000000001</v>
      </c>
      <c r="C3355">
        <v>1.8385089999999999</v>
      </c>
      <c r="D3355">
        <v>1.3776920000000001</v>
      </c>
    </row>
    <row r="3356" spans="1:4" x14ac:dyDescent="0.25">
      <c r="A3356">
        <v>33.540000900000003</v>
      </c>
      <c r="B3356">
        <v>0.19074720000000001</v>
      </c>
      <c r="C3356">
        <v>1.9074720000000001</v>
      </c>
      <c r="D3356">
        <v>1.3298679999999998</v>
      </c>
    </row>
    <row r="3357" spans="1:4" x14ac:dyDescent="0.25">
      <c r="A3357">
        <v>33.550003099999998</v>
      </c>
      <c r="B3357">
        <v>0.1929178</v>
      </c>
      <c r="C3357">
        <v>1.9291780000000001</v>
      </c>
      <c r="D3357">
        <v>1.2766310000000001</v>
      </c>
    </row>
    <row r="3358" spans="1:4" x14ac:dyDescent="0.25">
      <c r="A3358">
        <v>33.560001399999997</v>
      </c>
      <c r="B3358">
        <v>0.1888746</v>
      </c>
      <c r="C3358">
        <v>1.888746</v>
      </c>
      <c r="D3358">
        <v>1.1872400000000001</v>
      </c>
    </row>
    <row r="3359" spans="1:4" x14ac:dyDescent="0.25">
      <c r="A3359">
        <v>33.569999699999997</v>
      </c>
      <c r="B3359">
        <v>0.18886140000000001</v>
      </c>
      <c r="C3359">
        <v>1.888614</v>
      </c>
      <c r="D3359">
        <v>1.359405</v>
      </c>
    </row>
    <row r="3360" spans="1:4" x14ac:dyDescent="0.25">
      <c r="A3360">
        <v>33.580001799999998</v>
      </c>
      <c r="B3360">
        <v>0.182726</v>
      </c>
      <c r="C3360">
        <v>1.8272600000000001</v>
      </c>
      <c r="D3360">
        <v>1.3149030000000002</v>
      </c>
    </row>
    <row r="3361" spans="1:4" x14ac:dyDescent="0.25">
      <c r="A3361">
        <v>33.590000199999999</v>
      </c>
      <c r="B3361">
        <v>0.17298169999999999</v>
      </c>
      <c r="C3361">
        <v>1.7298169999999999</v>
      </c>
      <c r="D3361">
        <v>1.3587859999999998</v>
      </c>
    </row>
    <row r="3362" spans="1:4" x14ac:dyDescent="0.25">
      <c r="A3362">
        <v>33.6000023</v>
      </c>
      <c r="B3362">
        <v>0.1787629</v>
      </c>
      <c r="C3362">
        <v>1.7876289999999999</v>
      </c>
      <c r="D3362">
        <v>1.3556840000000001</v>
      </c>
    </row>
    <row r="3363" spans="1:4" x14ac:dyDescent="0.25">
      <c r="A3363">
        <v>33.610000599999999</v>
      </c>
      <c r="B3363">
        <v>0.18086930000000001</v>
      </c>
      <c r="C3363">
        <v>1.8086930000000001</v>
      </c>
      <c r="D3363">
        <v>1.347099</v>
      </c>
    </row>
    <row r="3364" spans="1:4" x14ac:dyDescent="0.25">
      <c r="A3364">
        <v>33.620002700000001</v>
      </c>
      <c r="B3364">
        <v>0.18832670000000001</v>
      </c>
      <c r="C3364">
        <v>1.883267</v>
      </c>
      <c r="D3364">
        <v>1.3584229999999999</v>
      </c>
    </row>
    <row r="3365" spans="1:4" x14ac:dyDescent="0.25">
      <c r="A3365">
        <v>33.630001100000001</v>
      </c>
      <c r="B3365">
        <v>0.18989729999999999</v>
      </c>
      <c r="C3365">
        <v>1.898973</v>
      </c>
      <c r="D3365">
        <v>1.249816</v>
      </c>
    </row>
    <row r="3366" spans="1:4" x14ac:dyDescent="0.25">
      <c r="A3366">
        <v>33.640003200000002</v>
      </c>
      <c r="B3366">
        <v>0.18533540000000001</v>
      </c>
      <c r="C3366">
        <v>1.8533539999999999</v>
      </c>
      <c r="D3366">
        <v>1.3350300000000002</v>
      </c>
    </row>
    <row r="3367" spans="1:4" x14ac:dyDescent="0.25">
      <c r="A3367">
        <v>33.650001500000002</v>
      </c>
      <c r="B3367">
        <v>0.19858709999999999</v>
      </c>
      <c r="C3367">
        <v>1.9858709999999999</v>
      </c>
      <c r="D3367">
        <v>1.317269</v>
      </c>
    </row>
    <row r="3368" spans="1:4" x14ac:dyDescent="0.25">
      <c r="A3368">
        <v>33.659999800000001</v>
      </c>
      <c r="B3368">
        <v>0.19180659999999999</v>
      </c>
      <c r="C3368">
        <v>1.918066</v>
      </c>
      <c r="D3368">
        <v>1.317539</v>
      </c>
    </row>
    <row r="3369" spans="1:4" x14ac:dyDescent="0.25">
      <c r="A3369">
        <v>33.670001999999997</v>
      </c>
      <c r="B3369">
        <v>0.1818488</v>
      </c>
      <c r="C3369">
        <v>1.8184880000000001</v>
      </c>
      <c r="D3369">
        <v>1.3294169999999998</v>
      </c>
    </row>
    <row r="3370" spans="1:4" x14ac:dyDescent="0.25">
      <c r="A3370">
        <v>33.680000300000003</v>
      </c>
      <c r="B3370">
        <v>0.19137950000000001</v>
      </c>
      <c r="C3370">
        <v>1.9137949999999999</v>
      </c>
      <c r="D3370">
        <v>1.24085</v>
      </c>
    </row>
    <row r="3371" spans="1:4" x14ac:dyDescent="0.25">
      <c r="A3371">
        <v>33.690002399999997</v>
      </c>
      <c r="B3371">
        <v>0.1932847</v>
      </c>
      <c r="C3371">
        <v>1.932847</v>
      </c>
      <c r="D3371">
        <v>1.261933</v>
      </c>
    </row>
    <row r="3372" spans="1:4" x14ac:dyDescent="0.25">
      <c r="A3372">
        <v>33.700000799999998</v>
      </c>
      <c r="B3372">
        <v>0.20312669999999999</v>
      </c>
      <c r="C3372">
        <v>2.0312670000000002</v>
      </c>
      <c r="D3372">
        <v>1.252982</v>
      </c>
    </row>
    <row r="3373" spans="1:4" x14ac:dyDescent="0.25">
      <c r="A3373">
        <v>33.710002899999999</v>
      </c>
      <c r="B3373">
        <v>0.1888814</v>
      </c>
      <c r="C3373">
        <v>1.888814</v>
      </c>
      <c r="D3373">
        <v>1.2659609999999999</v>
      </c>
    </row>
    <row r="3374" spans="1:4" x14ac:dyDescent="0.25">
      <c r="A3374">
        <v>33.720001199999999</v>
      </c>
      <c r="B3374">
        <v>0.1958085</v>
      </c>
      <c r="C3374">
        <v>1.9580850000000001</v>
      </c>
      <c r="D3374">
        <v>1.2370780000000001</v>
      </c>
    </row>
    <row r="3375" spans="1:4" x14ac:dyDescent="0.25">
      <c r="A3375">
        <v>33.730003400000001</v>
      </c>
      <c r="B3375">
        <v>0.1754203</v>
      </c>
      <c r="C3375">
        <v>1.754203</v>
      </c>
      <c r="D3375">
        <v>1.303221</v>
      </c>
    </row>
    <row r="3376" spans="1:4" x14ac:dyDescent="0.25">
      <c r="A3376">
        <v>33.740001700000001</v>
      </c>
      <c r="B3376">
        <v>0.17093639999999999</v>
      </c>
      <c r="C3376">
        <v>1.7093640000000001</v>
      </c>
      <c r="D3376">
        <v>1.1936979999999999</v>
      </c>
    </row>
    <row r="3377" spans="1:4" x14ac:dyDescent="0.25">
      <c r="A3377">
        <v>33.75</v>
      </c>
      <c r="B3377">
        <v>0.18267800000000001</v>
      </c>
      <c r="C3377">
        <v>1.8267800000000001</v>
      </c>
      <c r="D3377">
        <v>1.2588569999999999</v>
      </c>
    </row>
    <row r="3378" spans="1:4" x14ac:dyDescent="0.25">
      <c r="A3378">
        <v>33.760002100000001</v>
      </c>
      <c r="B3378">
        <v>0.18549769999999999</v>
      </c>
      <c r="C3378">
        <v>1.8549770000000001</v>
      </c>
      <c r="D3378">
        <v>1.382377</v>
      </c>
    </row>
    <row r="3379" spans="1:4" x14ac:dyDescent="0.25">
      <c r="A3379">
        <v>33.770000500000002</v>
      </c>
      <c r="B3379">
        <v>0.18402180000000001</v>
      </c>
      <c r="C3379">
        <v>1.8402179999999999</v>
      </c>
      <c r="D3379">
        <v>1.203835</v>
      </c>
    </row>
    <row r="3380" spans="1:4" x14ac:dyDescent="0.25">
      <c r="A3380">
        <v>33.780002600000003</v>
      </c>
      <c r="B3380">
        <v>0.1817107</v>
      </c>
      <c r="C3380">
        <v>1.817107</v>
      </c>
      <c r="D3380">
        <v>1.188059</v>
      </c>
    </row>
    <row r="3381" spans="1:4" x14ac:dyDescent="0.25">
      <c r="A3381">
        <v>33.790000900000003</v>
      </c>
      <c r="B3381">
        <v>0.18333250000000001</v>
      </c>
      <c r="C3381">
        <v>1.8333250000000001</v>
      </c>
      <c r="D3381">
        <v>1.2095199999999999</v>
      </c>
    </row>
    <row r="3382" spans="1:4" x14ac:dyDescent="0.25">
      <c r="A3382">
        <v>33.800003099999998</v>
      </c>
      <c r="B3382">
        <v>0.18724660000000001</v>
      </c>
      <c r="C3382">
        <v>1.872466</v>
      </c>
      <c r="D3382">
        <v>1.233798</v>
      </c>
    </row>
    <row r="3383" spans="1:4" x14ac:dyDescent="0.25">
      <c r="A3383">
        <v>33.810001399999997</v>
      </c>
      <c r="B3383">
        <v>0.19771620000000001</v>
      </c>
      <c r="C3383">
        <v>1.9771620000000001</v>
      </c>
      <c r="D3383">
        <v>1.2881899999999999</v>
      </c>
    </row>
    <row r="3384" spans="1:4" x14ac:dyDescent="0.25">
      <c r="A3384">
        <v>33.820003499999999</v>
      </c>
      <c r="B3384">
        <v>0.1847664</v>
      </c>
      <c r="C3384">
        <v>1.847664</v>
      </c>
      <c r="D3384">
        <v>1.4374480000000001</v>
      </c>
    </row>
    <row r="3385" spans="1:4" x14ac:dyDescent="0.25">
      <c r="A3385">
        <v>33.830001799999998</v>
      </c>
      <c r="B3385">
        <v>0.1891282</v>
      </c>
      <c r="C3385">
        <v>1.8912819999999999</v>
      </c>
      <c r="D3385">
        <v>1.379656</v>
      </c>
    </row>
    <row r="3386" spans="1:4" x14ac:dyDescent="0.25">
      <c r="A3386">
        <v>33.840000199999999</v>
      </c>
      <c r="B3386">
        <v>0.17687259999999999</v>
      </c>
      <c r="C3386">
        <v>1.768726</v>
      </c>
      <c r="D3386">
        <v>1.2367649999999999</v>
      </c>
    </row>
    <row r="3387" spans="1:4" x14ac:dyDescent="0.25">
      <c r="A3387">
        <v>33.8500023</v>
      </c>
      <c r="B3387">
        <v>0.17579610000000001</v>
      </c>
      <c r="C3387">
        <v>1.7579610000000001</v>
      </c>
      <c r="D3387">
        <v>1.21793</v>
      </c>
    </row>
    <row r="3388" spans="1:4" x14ac:dyDescent="0.25">
      <c r="A3388">
        <v>33.860000599999999</v>
      </c>
      <c r="B3388">
        <v>0.176562</v>
      </c>
      <c r="C3388">
        <v>1.76562</v>
      </c>
      <c r="D3388">
        <v>1.2881830000000001</v>
      </c>
    </row>
    <row r="3389" spans="1:4" x14ac:dyDescent="0.25">
      <c r="A3389">
        <v>33.870002700000001</v>
      </c>
      <c r="B3389">
        <v>0.1898717</v>
      </c>
      <c r="C3389">
        <v>1.898717</v>
      </c>
      <c r="D3389">
        <v>1.2088179999999999</v>
      </c>
    </row>
    <row r="3390" spans="1:4" x14ac:dyDescent="0.25">
      <c r="A3390">
        <v>33.880001100000001</v>
      </c>
      <c r="B3390">
        <v>0.1891004</v>
      </c>
      <c r="C3390">
        <v>1.8910039999999999</v>
      </c>
      <c r="D3390">
        <v>1.261363</v>
      </c>
    </row>
    <row r="3391" spans="1:4" x14ac:dyDescent="0.25">
      <c r="A3391">
        <v>33.890003200000002</v>
      </c>
      <c r="B3391">
        <v>0.17751890000000001</v>
      </c>
      <c r="C3391">
        <v>1.7751889999999999</v>
      </c>
      <c r="D3391">
        <v>1.312038</v>
      </c>
    </row>
    <row r="3392" spans="1:4" x14ac:dyDescent="0.25">
      <c r="A3392">
        <v>33.900001500000002</v>
      </c>
      <c r="B3392">
        <v>0.17635999999999999</v>
      </c>
      <c r="C3392">
        <v>1.7636000000000001</v>
      </c>
      <c r="D3392">
        <v>1.20716</v>
      </c>
    </row>
    <row r="3393" spans="1:4" x14ac:dyDescent="0.25">
      <c r="A3393">
        <v>33.909999800000001</v>
      </c>
      <c r="B3393">
        <v>0.18135709999999999</v>
      </c>
      <c r="C3393">
        <v>1.813571</v>
      </c>
      <c r="D3393">
        <v>1.1710909999999999</v>
      </c>
    </row>
    <row r="3394" spans="1:4" x14ac:dyDescent="0.25">
      <c r="A3394">
        <v>33.920001999999997</v>
      </c>
      <c r="B3394">
        <v>0.17813109999999999</v>
      </c>
      <c r="C3394">
        <v>1.7813110000000001</v>
      </c>
      <c r="D3394">
        <v>1.2024890000000001</v>
      </c>
    </row>
    <row r="3395" spans="1:4" x14ac:dyDescent="0.25">
      <c r="A3395">
        <v>33.930000300000003</v>
      </c>
      <c r="B3395">
        <v>0.18219830000000001</v>
      </c>
      <c r="C3395">
        <v>1.8219829999999999</v>
      </c>
      <c r="D3395">
        <v>1.1914070000000001</v>
      </c>
    </row>
    <row r="3396" spans="1:4" x14ac:dyDescent="0.25">
      <c r="A3396">
        <v>33.940002399999997</v>
      </c>
      <c r="B3396">
        <v>0.17635600000000001</v>
      </c>
      <c r="C3396">
        <v>1.76356</v>
      </c>
      <c r="D3396">
        <v>1.2170529999999999</v>
      </c>
    </row>
    <row r="3397" spans="1:4" x14ac:dyDescent="0.25">
      <c r="A3397">
        <v>33.950000799999998</v>
      </c>
      <c r="B3397">
        <v>0.17502470000000001</v>
      </c>
      <c r="C3397">
        <v>1.7502470000000001</v>
      </c>
      <c r="D3397">
        <v>1.1581890000000001</v>
      </c>
    </row>
    <row r="3398" spans="1:4" x14ac:dyDescent="0.25">
      <c r="A3398">
        <v>33.960002899999999</v>
      </c>
      <c r="B3398">
        <v>0.18616189999999999</v>
      </c>
      <c r="C3398">
        <v>1.8616189999999999</v>
      </c>
      <c r="D3398">
        <v>1.174105</v>
      </c>
    </row>
    <row r="3399" spans="1:4" x14ac:dyDescent="0.25">
      <c r="A3399">
        <v>33.970001199999999</v>
      </c>
      <c r="B3399">
        <v>0.1793419</v>
      </c>
      <c r="C3399">
        <v>1.7934190000000001</v>
      </c>
      <c r="D3399">
        <v>1.235976</v>
      </c>
    </row>
    <row r="3400" spans="1:4" x14ac:dyDescent="0.25">
      <c r="A3400">
        <v>33.980003400000001</v>
      </c>
      <c r="B3400">
        <v>0.18537110000000001</v>
      </c>
      <c r="C3400">
        <v>1.8537110000000001</v>
      </c>
      <c r="D3400">
        <v>1.1900219999999999</v>
      </c>
    </row>
    <row r="3401" spans="1:4" x14ac:dyDescent="0.25">
      <c r="A3401">
        <v>33.990001700000001</v>
      </c>
      <c r="B3401">
        <v>0.19270880000000001</v>
      </c>
      <c r="C3401">
        <v>1.9270879999999999</v>
      </c>
      <c r="D3401">
        <v>1.2779389999999999</v>
      </c>
    </row>
    <row r="3402" spans="1:4" x14ac:dyDescent="0.25">
      <c r="A3402">
        <v>34</v>
      </c>
      <c r="B3402">
        <v>0.1860214</v>
      </c>
      <c r="C3402">
        <v>1.860214</v>
      </c>
      <c r="D3402">
        <v>1.177778</v>
      </c>
    </row>
    <row r="3403" spans="1:4" x14ac:dyDescent="0.25">
      <c r="A3403">
        <v>34.010002100000001</v>
      </c>
      <c r="B3403">
        <v>0.17939749999999999</v>
      </c>
      <c r="C3403">
        <v>1.7939750000000001</v>
      </c>
      <c r="D3403">
        <v>1.018559</v>
      </c>
    </row>
    <row r="3404" spans="1:4" x14ac:dyDescent="0.25">
      <c r="A3404">
        <v>34.020000500000002</v>
      </c>
      <c r="B3404">
        <v>0.18533330000000001</v>
      </c>
      <c r="C3404">
        <v>1.8533329999999999</v>
      </c>
      <c r="D3404">
        <v>1.1754770000000001</v>
      </c>
    </row>
    <row r="3405" spans="1:4" x14ac:dyDescent="0.25">
      <c r="A3405">
        <v>34.030002600000003</v>
      </c>
      <c r="B3405">
        <v>0.1953956</v>
      </c>
      <c r="C3405">
        <v>1.953956</v>
      </c>
      <c r="D3405">
        <v>1.2117930000000001</v>
      </c>
    </row>
    <row r="3406" spans="1:4" x14ac:dyDescent="0.25">
      <c r="A3406">
        <v>34.040000900000003</v>
      </c>
      <c r="B3406">
        <v>0.17766860000000001</v>
      </c>
      <c r="C3406">
        <v>1.776686</v>
      </c>
      <c r="D3406">
        <v>1.0505949999999999</v>
      </c>
    </row>
    <row r="3407" spans="1:4" x14ac:dyDescent="0.25">
      <c r="A3407">
        <v>34.050003099999998</v>
      </c>
      <c r="B3407">
        <v>0.17851300000000001</v>
      </c>
      <c r="C3407">
        <v>1.7851300000000001</v>
      </c>
      <c r="D3407">
        <v>1.1380840000000001</v>
      </c>
    </row>
    <row r="3408" spans="1:4" x14ac:dyDescent="0.25">
      <c r="A3408">
        <v>34.060001399999997</v>
      </c>
      <c r="B3408">
        <v>0.18972240000000001</v>
      </c>
      <c r="C3408">
        <v>1.897224</v>
      </c>
      <c r="D3408">
        <v>1.120155</v>
      </c>
    </row>
    <row r="3409" spans="1:4" x14ac:dyDescent="0.25">
      <c r="A3409">
        <v>34.070003499999999</v>
      </c>
      <c r="B3409">
        <v>0.19223090000000001</v>
      </c>
      <c r="C3409">
        <v>1.922309</v>
      </c>
      <c r="D3409">
        <v>1.2665649999999999</v>
      </c>
    </row>
    <row r="3410" spans="1:4" x14ac:dyDescent="0.25">
      <c r="A3410">
        <v>34.080001799999998</v>
      </c>
      <c r="B3410">
        <v>0.1709842</v>
      </c>
      <c r="C3410">
        <v>1.7098420000000001</v>
      </c>
      <c r="D3410">
        <v>1.268869</v>
      </c>
    </row>
    <row r="3411" spans="1:4" x14ac:dyDescent="0.25">
      <c r="A3411">
        <v>34.090000199999999</v>
      </c>
      <c r="B3411">
        <v>0.18191489999999999</v>
      </c>
      <c r="C3411">
        <v>1.8191489999999999</v>
      </c>
      <c r="D3411">
        <v>1.091699</v>
      </c>
    </row>
    <row r="3412" spans="1:4" x14ac:dyDescent="0.25">
      <c r="A3412">
        <v>34.1000023</v>
      </c>
      <c r="B3412">
        <v>0.17346520000000001</v>
      </c>
      <c r="C3412">
        <v>1.7346520000000001</v>
      </c>
      <c r="D3412">
        <v>1.1764209999999999</v>
      </c>
    </row>
    <row r="3413" spans="1:4" x14ac:dyDescent="0.25">
      <c r="A3413">
        <v>34.110000599999999</v>
      </c>
      <c r="B3413">
        <v>0.17673920000000001</v>
      </c>
      <c r="C3413">
        <v>1.7673920000000001</v>
      </c>
      <c r="D3413">
        <v>1.336589</v>
      </c>
    </row>
    <row r="3414" spans="1:4" x14ac:dyDescent="0.25">
      <c r="A3414">
        <v>34.120002700000001</v>
      </c>
      <c r="B3414">
        <v>0.17520240000000001</v>
      </c>
      <c r="C3414">
        <v>1.752024</v>
      </c>
      <c r="D3414">
        <v>1.1845400000000001</v>
      </c>
    </row>
    <row r="3415" spans="1:4" x14ac:dyDescent="0.25">
      <c r="A3415">
        <v>34.130001100000001</v>
      </c>
      <c r="B3415">
        <v>0.1778566</v>
      </c>
      <c r="C3415">
        <v>1.7785660000000001</v>
      </c>
      <c r="D3415">
        <v>1.1864539999999999</v>
      </c>
    </row>
    <row r="3416" spans="1:4" x14ac:dyDescent="0.25">
      <c r="A3416">
        <v>34.140003200000002</v>
      </c>
      <c r="B3416">
        <v>0.18496199999999999</v>
      </c>
      <c r="C3416">
        <v>1.84962</v>
      </c>
      <c r="D3416">
        <v>1.3234950000000001</v>
      </c>
    </row>
    <row r="3417" spans="1:4" x14ac:dyDescent="0.25">
      <c r="A3417">
        <v>34.150001500000002</v>
      </c>
      <c r="B3417">
        <v>0.17524729999999999</v>
      </c>
      <c r="C3417">
        <v>1.7524729999999999</v>
      </c>
      <c r="D3417">
        <v>1.3192029999999999</v>
      </c>
    </row>
    <row r="3418" spans="1:4" x14ac:dyDescent="0.25">
      <c r="A3418">
        <v>34.159999800000001</v>
      </c>
      <c r="B3418">
        <v>0.17969450000000001</v>
      </c>
      <c r="C3418">
        <v>1.796945</v>
      </c>
      <c r="D3418">
        <v>1.319674</v>
      </c>
    </row>
    <row r="3419" spans="1:4" x14ac:dyDescent="0.25">
      <c r="A3419">
        <v>34.170001999999997</v>
      </c>
      <c r="B3419">
        <v>0.1837018</v>
      </c>
      <c r="C3419">
        <v>1.837018</v>
      </c>
      <c r="D3419">
        <v>1.3713390000000001</v>
      </c>
    </row>
    <row r="3420" spans="1:4" x14ac:dyDescent="0.25">
      <c r="A3420">
        <v>34.180000300000003</v>
      </c>
      <c r="B3420">
        <v>0.17513999999999999</v>
      </c>
      <c r="C3420">
        <v>1.7514000000000001</v>
      </c>
      <c r="D3420">
        <v>1.3233039999999998</v>
      </c>
    </row>
    <row r="3421" spans="1:4" x14ac:dyDescent="0.25">
      <c r="A3421">
        <v>34.190002399999997</v>
      </c>
      <c r="B3421">
        <v>0.16105539999999999</v>
      </c>
      <c r="C3421">
        <v>1.610554</v>
      </c>
      <c r="D3421">
        <v>1.237959</v>
      </c>
    </row>
    <row r="3422" spans="1:4" x14ac:dyDescent="0.25">
      <c r="A3422">
        <v>34.200000799999998</v>
      </c>
      <c r="B3422">
        <v>0.1592539</v>
      </c>
      <c r="C3422">
        <v>1.5925389999999999</v>
      </c>
      <c r="D3422">
        <v>1.185381</v>
      </c>
    </row>
    <row r="3423" spans="1:4" x14ac:dyDescent="0.25">
      <c r="A3423">
        <v>34.210002899999999</v>
      </c>
      <c r="B3423">
        <v>0.16145399999999999</v>
      </c>
      <c r="C3423">
        <v>1.6145400000000001</v>
      </c>
      <c r="D3423">
        <v>1.1788559999999999</v>
      </c>
    </row>
    <row r="3424" spans="1:4" x14ac:dyDescent="0.25">
      <c r="A3424">
        <v>34.220001199999999</v>
      </c>
      <c r="B3424">
        <v>0.1630809</v>
      </c>
      <c r="C3424">
        <v>1.630809</v>
      </c>
      <c r="D3424">
        <v>1.2540280000000001</v>
      </c>
    </row>
    <row r="3425" spans="1:4" x14ac:dyDescent="0.25">
      <c r="A3425">
        <v>34.230003400000001</v>
      </c>
      <c r="B3425">
        <v>0.16371169999999999</v>
      </c>
      <c r="C3425">
        <v>1.6371169999999999</v>
      </c>
      <c r="D3425">
        <v>1.247098</v>
      </c>
    </row>
    <row r="3426" spans="1:4" x14ac:dyDescent="0.25">
      <c r="A3426">
        <v>34.240001700000001</v>
      </c>
      <c r="B3426">
        <v>0.1599081</v>
      </c>
      <c r="C3426">
        <v>1.599081</v>
      </c>
      <c r="D3426">
        <v>1.133761</v>
      </c>
    </row>
    <row r="3427" spans="1:4" x14ac:dyDescent="0.25">
      <c r="A3427">
        <v>34.25</v>
      </c>
      <c r="B3427">
        <v>0.17085040000000001</v>
      </c>
      <c r="C3427">
        <v>1.708504</v>
      </c>
      <c r="D3427">
        <v>1.2904679999999999</v>
      </c>
    </row>
    <row r="3428" spans="1:4" x14ac:dyDescent="0.25">
      <c r="A3428">
        <v>34.260002100000001</v>
      </c>
      <c r="B3428">
        <v>0.17129</v>
      </c>
      <c r="C3428">
        <v>1.7129000000000001</v>
      </c>
      <c r="D3428">
        <v>1.2609249999999999</v>
      </c>
    </row>
    <row r="3429" spans="1:4" x14ac:dyDescent="0.25">
      <c r="A3429">
        <v>34.270000500000002</v>
      </c>
      <c r="B3429">
        <v>0.1665132</v>
      </c>
      <c r="C3429">
        <v>1.6651320000000001</v>
      </c>
      <c r="D3429">
        <v>1.3456950000000001</v>
      </c>
    </row>
    <row r="3430" spans="1:4" x14ac:dyDescent="0.25">
      <c r="A3430">
        <v>34.280002600000003</v>
      </c>
      <c r="B3430">
        <v>0.17125080000000001</v>
      </c>
      <c r="C3430">
        <v>1.7125079999999999</v>
      </c>
      <c r="D3430">
        <v>1.3478129999999999</v>
      </c>
    </row>
    <row r="3431" spans="1:4" x14ac:dyDescent="0.25">
      <c r="A3431">
        <v>34.290000900000003</v>
      </c>
      <c r="B3431">
        <v>0.1644784</v>
      </c>
      <c r="C3431">
        <v>1.644784</v>
      </c>
      <c r="D3431">
        <v>1.4373089999999999</v>
      </c>
    </row>
    <row r="3432" spans="1:4" x14ac:dyDescent="0.25">
      <c r="A3432">
        <v>34.300003099999998</v>
      </c>
      <c r="B3432">
        <v>0.16065479999999999</v>
      </c>
      <c r="C3432">
        <v>1.6065480000000001</v>
      </c>
      <c r="D3432">
        <v>1.3551869999999999</v>
      </c>
    </row>
    <row r="3433" spans="1:4" x14ac:dyDescent="0.25">
      <c r="A3433">
        <v>34.310001399999997</v>
      </c>
      <c r="B3433">
        <v>0.1651657</v>
      </c>
      <c r="C3433">
        <v>1.6516569999999999</v>
      </c>
      <c r="D3433">
        <v>1.4620820000000001</v>
      </c>
    </row>
    <row r="3434" spans="1:4" x14ac:dyDescent="0.25">
      <c r="A3434">
        <v>34.320003499999999</v>
      </c>
      <c r="B3434">
        <v>0.16965839999999999</v>
      </c>
      <c r="C3434">
        <v>1.6965840000000001</v>
      </c>
      <c r="D3434">
        <v>1.3887640000000001</v>
      </c>
    </row>
    <row r="3435" spans="1:4" x14ac:dyDescent="0.25">
      <c r="A3435">
        <v>34.330001799999998</v>
      </c>
      <c r="B3435">
        <v>0.15643850000000001</v>
      </c>
      <c r="C3435">
        <v>1.5643849999999999</v>
      </c>
      <c r="D3435">
        <v>1.3288600000000002</v>
      </c>
    </row>
    <row r="3436" spans="1:4" x14ac:dyDescent="0.25">
      <c r="A3436">
        <v>34.340000199999999</v>
      </c>
      <c r="B3436">
        <v>0.15865409999999999</v>
      </c>
      <c r="C3436">
        <v>1.586541</v>
      </c>
      <c r="D3436">
        <v>1.2955859999999999</v>
      </c>
    </row>
    <row r="3437" spans="1:4" x14ac:dyDescent="0.25">
      <c r="A3437">
        <v>34.3500023</v>
      </c>
      <c r="B3437">
        <v>0.16156209999999999</v>
      </c>
      <c r="C3437">
        <v>1.615621</v>
      </c>
      <c r="D3437">
        <v>1.287876</v>
      </c>
    </row>
    <row r="3438" spans="1:4" x14ac:dyDescent="0.25">
      <c r="A3438">
        <v>34.360000599999999</v>
      </c>
      <c r="B3438">
        <v>0.16764860000000001</v>
      </c>
      <c r="C3438">
        <v>1.6764859999999999</v>
      </c>
      <c r="D3438">
        <v>1.2468509999999999</v>
      </c>
    </row>
    <row r="3439" spans="1:4" x14ac:dyDescent="0.25">
      <c r="A3439">
        <v>34.370002700000001</v>
      </c>
      <c r="B3439">
        <v>0.1734348</v>
      </c>
      <c r="C3439">
        <v>1.734348</v>
      </c>
      <c r="D3439">
        <v>1.4416190000000002</v>
      </c>
    </row>
    <row r="3440" spans="1:4" x14ac:dyDescent="0.25">
      <c r="A3440">
        <v>34.380001100000001</v>
      </c>
      <c r="B3440">
        <v>0.17033619999999999</v>
      </c>
      <c r="C3440">
        <v>1.703362</v>
      </c>
      <c r="D3440">
        <v>1.261312</v>
      </c>
    </row>
    <row r="3441" spans="1:4" x14ac:dyDescent="0.25">
      <c r="A3441">
        <v>34.390003200000002</v>
      </c>
      <c r="B3441">
        <v>0.16971459999999999</v>
      </c>
      <c r="C3441">
        <v>1.697146</v>
      </c>
      <c r="D3441">
        <v>1.4218890000000002</v>
      </c>
    </row>
    <row r="3442" spans="1:4" x14ac:dyDescent="0.25">
      <c r="A3442">
        <v>34.400001500000002</v>
      </c>
      <c r="B3442">
        <v>0.16598260000000001</v>
      </c>
      <c r="C3442">
        <v>1.659826</v>
      </c>
      <c r="D3442">
        <v>1.4216739999999999</v>
      </c>
    </row>
    <row r="3443" spans="1:4" x14ac:dyDescent="0.25">
      <c r="A3443">
        <v>34.409999800000001</v>
      </c>
      <c r="B3443">
        <v>0.16612679999999999</v>
      </c>
      <c r="C3443">
        <v>1.661268</v>
      </c>
      <c r="D3443">
        <v>1.3594149999999998</v>
      </c>
    </row>
    <row r="3444" spans="1:4" x14ac:dyDescent="0.25">
      <c r="A3444">
        <v>34.420001999999997</v>
      </c>
      <c r="B3444">
        <v>0.1740758</v>
      </c>
      <c r="C3444">
        <v>1.740758</v>
      </c>
      <c r="D3444">
        <v>1.3472249999999999</v>
      </c>
    </row>
    <row r="3445" spans="1:4" x14ac:dyDescent="0.25">
      <c r="A3445">
        <v>34.430000300000003</v>
      </c>
      <c r="B3445">
        <v>0.18089559999999999</v>
      </c>
      <c r="C3445">
        <v>1.808956</v>
      </c>
      <c r="D3445">
        <v>1.251012</v>
      </c>
    </row>
    <row r="3446" spans="1:4" x14ac:dyDescent="0.25">
      <c r="A3446">
        <v>34.440002399999997</v>
      </c>
      <c r="B3446">
        <v>0.17183209999999999</v>
      </c>
      <c r="C3446">
        <v>1.718321</v>
      </c>
      <c r="D3446">
        <v>1.389173</v>
      </c>
    </row>
    <row r="3447" spans="1:4" x14ac:dyDescent="0.25">
      <c r="A3447">
        <v>34.450000799999998</v>
      </c>
      <c r="B3447">
        <v>0.1700479</v>
      </c>
      <c r="C3447">
        <v>1.7004790000000001</v>
      </c>
      <c r="D3447">
        <v>1.3300029999999998</v>
      </c>
    </row>
    <row r="3448" spans="1:4" x14ac:dyDescent="0.25">
      <c r="A3448">
        <v>34.460002899999999</v>
      </c>
      <c r="B3448">
        <v>0.1875502</v>
      </c>
      <c r="C3448">
        <v>1.875502</v>
      </c>
      <c r="D3448">
        <v>1.306975</v>
      </c>
    </row>
    <row r="3449" spans="1:4" x14ac:dyDescent="0.25">
      <c r="A3449">
        <v>34.470001199999999</v>
      </c>
      <c r="B3449">
        <v>0.17082710000000001</v>
      </c>
      <c r="C3449">
        <v>1.7082710000000001</v>
      </c>
      <c r="D3449">
        <v>1.3414699999999999</v>
      </c>
    </row>
    <row r="3450" spans="1:4" x14ac:dyDescent="0.25">
      <c r="A3450">
        <v>34.480003400000001</v>
      </c>
      <c r="B3450">
        <v>0.18170249999999999</v>
      </c>
      <c r="C3450">
        <v>1.8170249999999999</v>
      </c>
      <c r="D3450">
        <v>1.2807679999999999</v>
      </c>
    </row>
    <row r="3451" spans="1:4" x14ac:dyDescent="0.25">
      <c r="A3451">
        <v>34.490001700000001</v>
      </c>
      <c r="B3451">
        <v>0.16860339999999999</v>
      </c>
      <c r="C3451">
        <v>1.686034</v>
      </c>
      <c r="D3451">
        <v>1.2351099999999999</v>
      </c>
    </row>
    <row r="3452" spans="1:4" x14ac:dyDescent="0.25">
      <c r="A3452">
        <v>34.5</v>
      </c>
      <c r="B3452">
        <v>0.17552760000000001</v>
      </c>
      <c r="C3452">
        <v>1.7552760000000001</v>
      </c>
      <c r="D3452">
        <v>1.2344390000000001</v>
      </c>
    </row>
    <row r="3453" spans="1:4" x14ac:dyDescent="0.25">
      <c r="A3453">
        <v>34.510002100000001</v>
      </c>
      <c r="B3453">
        <v>0.1719009</v>
      </c>
      <c r="C3453">
        <v>1.719009</v>
      </c>
      <c r="D3453">
        <v>1.212143</v>
      </c>
    </row>
    <row r="3454" spans="1:4" x14ac:dyDescent="0.25">
      <c r="A3454">
        <v>34.520000500000002</v>
      </c>
      <c r="B3454">
        <v>0.17586860000000001</v>
      </c>
      <c r="C3454">
        <v>1.758686</v>
      </c>
      <c r="D3454">
        <v>1.3379099999999999</v>
      </c>
    </row>
    <row r="3455" spans="1:4" x14ac:dyDescent="0.25">
      <c r="A3455">
        <v>34.530002600000003</v>
      </c>
      <c r="B3455">
        <v>0.1746172</v>
      </c>
      <c r="C3455">
        <v>1.7461720000000001</v>
      </c>
      <c r="D3455">
        <v>1.3983429999999999</v>
      </c>
    </row>
    <row r="3456" spans="1:4" x14ac:dyDescent="0.25">
      <c r="A3456">
        <v>34.540000900000003</v>
      </c>
      <c r="B3456">
        <v>0.1774155</v>
      </c>
      <c r="C3456">
        <v>1.7741549999999999</v>
      </c>
      <c r="D3456">
        <v>1.407351</v>
      </c>
    </row>
    <row r="3457" spans="1:4" x14ac:dyDescent="0.25">
      <c r="A3457">
        <v>34.550003099999998</v>
      </c>
      <c r="B3457">
        <v>0.1756895</v>
      </c>
      <c r="C3457">
        <v>1.7568950000000001</v>
      </c>
      <c r="D3457">
        <v>1.4263490000000001</v>
      </c>
    </row>
    <row r="3458" spans="1:4" x14ac:dyDescent="0.25">
      <c r="A3458">
        <v>34.560001399999997</v>
      </c>
      <c r="B3458">
        <v>0.18496960000000001</v>
      </c>
      <c r="C3458">
        <v>1.849696</v>
      </c>
      <c r="D3458">
        <v>1.4157520000000001</v>
      </c>
    </row>
    <row r="3459" spans="1:4" x14ac:dyDescent="0.25">
      <c r="A3459">
        <v>34.570003499999999</v>
      </c>
      <c r="B3459">
        <v>0.17339560000000001</v>
      </c>
      <c r="C3459">
        <v>1.7339560000000001</v>
      </c>
      <c r="D3459">
        <v>1.3674810000000002</v>
      </c>
    </row>
    <row r="3460" spans="1:4" x14ac:dyDescent="0.25">
      <c r="A3460">
        <v>34.580001799999998</v>
      </c>
      <c r="B3460">
        <v>0.17714679999999999</v>
      </c>
      <c r="C3460">
        <v>1.771468</v>
      </c>
      <c r="D3460">
        <v>1.4763499999999998</v>
      </c>
    </row>
    <row r="3461" spans="1:4" x14ac:dyDescent="0.25">
      <c r="A3461">
        <v>34.590000199999999</v>
      </c>
      <c r="B3461">
        <v>0.1819404</v>
      </c>
      <c r="C3461">
        <v>1.819404</v>
      </c>
      <c r="D3461">
        <v>1.3050349999999999</v>
      </c>
    </row>
    <row r="3462" spans="1:4" x14ac:dyDescent="0.25">
      <c r="A3462">
        <v>34.6000023</v>
      </c>
      <c r="B3462">
        <v>0.17944889999999999</v>
      </c>
      <c r="C3462">
        <v>1.794489</v>
      </c>
      <c r="D3462">
        <v>1.3477929999999998</v>
      </c>
    </row>
    <row r="3463" spans="1:4" x14ac:dyDescent="0.25">
      <c r="A3463">
        <v>34.610000599999999</v>
      </c>
      <c r="B3463">
        <v>0.1806101</v>
      </c>
      <c r="C3463">
        <v>1.806101</v>
      </c>
      <c r="D3463">
        <v>1.3496589999999999</v>
      </c>
    </row>
    <row r="3464" spans="1:4" x14ac:dyDescent="0.25">
      <c r="A3464">
        <v>34.620002700000001</v>
      </c>
      <c r="B3464">
        <v>0.1781305</v>
      </c>
      <c r="C3464">
        <v>1.7813049999999999</v>
      </c>
      <c r="D3464">
        <v>1.413608</v>
      </c>
    </row>
    <row r="3465" spans="1:4" x14ac:dyDescent="0.25">
      <c r="A3465">
        <v>34.630001100000001</v>
      </c>
      <c r="B3465">
        <v>0.1714879</v>
      </c>
      <c r="C3465">
        <v>1.714879</v>
      </c>
      <c r="D3465">
        <v>1.4001240000000001</v>
      </c>
    </row>
    <row r="3466" spans="1:4" x14ac:dyDescent="0.25">
      <c r="A3466">
        <v>34.640003200000002</v>
      </c>
      <c r="B3466">
        <v>0.17075969999999999</v>
      </c>
      <c r="C3466">
        <v>1.707597</v>
      </c>
      <c r="D3466">
        <v>1.3554440000000001</v>
      </c>
    </row>
    <row r="3467" spans="1:4" x14ac:dyDescent="0.25">
      <c r="A3467">
        <v>34.650001500000002</v>
      </c>
      <c r="B3467">
        <v>0.1744214</v>
      </c>
      <c r="C3467">
        <v>1.7442139999999999</v>
      </c>
      <c r="D3467">
        <v>1.4723520000000001</v>
      </c>
    </row>
    <row r="3468" spans="1:4" x14ac:dyDescent="0.25">
      <c r="A3468">
        <v>34.659999800000001</v>
      </c>
      <c r="B3468">
        <v>0.17771519999999999</v>
      </c>
      <c r="C3468">
        <v>1.7771520000000001</v>
      </c>
      <c r="D3468">
        <v>1.4417520000000001</v>
      </c>
    </row>
    <row r="3469" spans="1:4" x14ac:dyDescent="0.25">
      <c r="A3469">
        <v>34.670001999999997</v>
      </c>
      <c r="B3469">
        <v>0.17959140000000001</v>
      </c>
      <c r="C3469">
        <v>1.795914</v>
      </c>
      <c r="D3469">
        <v>1.4876710000000002</v>
      </c>
    </row>
    <row r="3470" spans="1:4" x14ac:dyDescent="0.25">
      <c r="A3470">
        <v>34.680000300000003</v>
      </c>
      <c r="B3470">
        <v>0.1836554</v>
      </c>
      <c r="C3470">
        <v>1.836554</v>
      </c>
      <c r="D3470">
        <v>1.3350819999999999</v>
      </c>
    </row>
    <row r="3471" spans="1:4" x14ac:dyDescent="0.25">
      <c r="A3471">
        <v>34.690002399999997</v>
      </c>
      <c r="B3471">
        <v>0.1867038</v>
      </c>
      <c r="C3471">
        <v>1.867038</v>
      </c>
      <c r="D3471">
        <v>1.3048139999999999</v>
      </c>
    </row>
    <row r="3472" spans="1:4" x14ac:dyDescent="0.25">
      <c r="A3472">
        <v>34.700000799999998</v>
      </c>
      <c r="B3472">
        <v>0.1844874</v>
      </c>
      <c r="C3472">
        <v>1.8448739999999999</v>
      </c>
      <c r="D3472">
        <v>1.4585919999999999</v>
      </c>
    </row>
    <row r="3473" spans="1:4" x14ac:dyDescent="0.25">
      <c r="A3473">
        <v>34.710002899999999</v>
      </c>
      <c r="B3473">
        <v>0.1742879</v>
      </c>
      <c r="C3473">
        <v>1.7428790000000001</v>
      </c>
      <c r="D3473">
        <v>1.3374440000000001</v>
      </c>
    </row>
    <row r="3474" spans="1:4" x14ac:dyDescent="0.25">
      <c r="A3474">
        <v>34.720001199999999</v>
      </c>
      <c r="B3474">
        <v>0.17695540000000001</v>
      </c>
      <c r="C3474">
        <v>1.7695540000000001</v>
      </c>
      <c r="D3474">
        <v>1.191738</v>
      </c>
    </row>
    <row r="3475" spans="1:4" x14ac:dyDescent="0.25">
      <c r="A3475">
        <v>34.730003400000001</v>
      </c>
      <c r="B3475">
        <v>0.17217879999999999</v>
      </c>
      <c r="C3475">
        <v>1.7217880000000001</v>
      </c>
      <c r="D3475">
        <v>1.2830569999999999</v>
      </c>
    </row>
    <row r="3476" spans="1:4" x14ac:dyDescent="0.25">
      <c r="A3476">
        <v>34.740001700000001</v>
      </c>
      <c r="B3476">
        <v>0.17641499999999999</v>
      </c>
      <c r="C3476">
        <v>1.7641500000000001</v>
      </c>
      <c r="D3476">
        <v>1.3540410000000001</v>
      </c>
    </row>
    <row r="3477" spans="1:4" x14ac:dyDescent="0.25">
      <c r="A3477">
        <v>34.75</v>
      </c>
      <c r="B3477">
        <v>0.16932910000000001</v>
      </c>
      <c r="C3477">
        <v>1.6932910000000001</v>
      </c>
      <c r="D3477">
        <v>1.3237560000000002</v>
      </c>
    </row>
    <row r="3478" spans="1:4" x14ac:dyDescent="0.25">
      <c r="A3478">
        <v>34.760002100000001</v>
      </c>
      <c r="B3478">
        <v>0.16321050000000001</v>
      </c>
      <c r="C3478">
        <v>1.6321049999999999</v>
      </c>
      <c r="D3478">
        <v>1.3432169999999999</v>
      </c>
    </row>
    <row r="3479" spans="1:4" x14ac:dyDescent="0.25">
      <c r="A3479">
        <v>34.770000500000002</v>
      </c>
      <c r="B3479">
        <v>0.17286869999999999</v>
      </c>
      <c r="C3479">
        <v>1.7286870000000001</v>
      </c>
      <c r="D3479">
        <v>1.305868</v>
      </c>
    </row>
    <row r="3480" spans="1:4" x14ac:dyDescent="0.25">
      <c r="A3480">
        <v>34.780002600000003</v>
      </c>
      <c r="B3480">
        <v>0.17205380000000001</v>
      </c>
      <c r="C3480">
        <v>1.7205379999999999</v>
      </c>
      <c r="D3480">
        <v>1.2181060000000001</v>
      </c>
    </row>
    <row r="3481" spans="1:4" x14ac:dyDescent="0.25">
      <c r="A3481">
        <v>34.790000900000003</v>
      </c>
      <c r="B3481">
        <v>0.17546139999999999</v>
      </c>
      <c r="C3481">
        <v>1.7546139999999999</v>
      </c>
      <c r="D3481">
        <v>1.286527</v>
      </c>
    </row>
    <row r="3482" spans="1:4" x14ac:dyDescent="0.25">
      <c r="A3482">
        <v>34.800003099999998</v>
      </c>
      <c r="B3482">
        <v>0.18549969999999999</v>
      </c>
      <c r="C3482">
        <v>1.854997</v>
      </c>
      <c r="D3482">
        <v>1.23959</v>
      </c>
    </row>
    <row r="3483" spans="1:4" x14ac:dyDescent="0.25">
      <c r="A3483">
        <v>34.810001399999997</v>
      </c>
      <c r="B3483">
        <v>0.172818</v>
      </c>
      <c r="C3483">
        <v>1.72818</v>
      </c>
      <c r="D3483">
        <v>1.220996</v>
      </c>
    </row>
    <row r="3484" spans="1:4" x14ac:dyDescent="0.25">
      <c r="A3484">
        <v>34.820003499999999</v>
      </c>
      <c r="B3484">
        <v>0.1749153</v>
      </c>
      <c r="C3484">
        <v>1.749153</v>
      </c>
      <c r="D3484">
        <v>1.2640190000000002</v>
      </c>
    </row>
    <row r="3485" spans="1:4" x14ac:dyDescent="0.25">
      <c r="A3485">
        <v>34.830001799999998</v>
      </c>
      <c r="B3485">
        <v>0.17923159999999999</v>
      </c>
      <c r="C3485">
        <v>1.792316</v>
      </c>
      <c r="D3485">
        <v>1.3047719999999998</v>
      </c>
    </row>
    <row r="3486" spans="1:4" x14ac:dyDescent="0.25">
      <c r="A3486">
        <v>34.840000199999999</v>
      </c>
      <c r="B3486">
        <v>0.18683369999999999</v>
      </c>
      <c r="C3486">
        <v>1.8683369999999999</v>
      </c>
      <c r="D3486">
        <v>1.289625</v>
      </c>
    </row>
    <row r="3487" spans="1:4" x14ac:dyDescent="0.25">
      <c r="A3487">
        <v>34.8500023</v>
      </c>
      <c r="B3487">
        <v>0.18135760000000001</v>
      </c>
      <c r="C3487">
        <v>1.8135760000000001</v>
      </c>
      <c r="D3487">
        <v>1.16977</v>
      </c>
    </row>
    <row r="3488" spans="1:4" x14ac:dyDescent="0.25">
      <c r="A3488">
        <v>34.860000599999999</v>
      </c>
      <c r="B3488">
        <v>0.1892742</v>
      </c>
      <c r="C3488">
        <v>1.8927419999999999</v>
      </c>
      <c r="D3488">
        <v>1.2894890000000001</v>
      </c>
    </row>
    <row r="3489" spans="1:4" x14ac:dyDescent="0.25">
      <c r="A3489">
        <v>34.870002700000001</v>
      </c>
      <c r="B3489">
        <v>0.18979399999999999</v>
      </c>
      <c r="C3489">
        <v>1.89794</v>
      </c>
      <c r="D3489">
        <v>1.2239819999999999</v>
      </c>
    </row>
    <row r="3490" spans="1:4" x14ac:dyDescent="0.25">
      <c r="A3490">
        <v>34.880001100000001</v>
      </c>
      <c r="B3490">
        <v>0.18397549999999999</v>
      </c>
      <c r="C3490">
        <v>1.839755</v>
      </c>
      <c r="D3490">
        <v>1.2063920000000001</v>
      </c>
    </row>
    <row r="3491" spans="1:4" x14ac:dyDescent="0.25">
      <c r="A3491">
        <v>34.890003200000002</v>
      </c>
      <c r="B3491">
        <v>0.18021129999999999</v>
      </c>
      <c r="C3491">
        <v>1.8021130000000001</v>
      </c>
      <c r="D3491">
        <v>1.22417</v>
      </c>
    </row>
    <row r="3492" spans="1:4" x14ac:dyDescent="0.25">
      <c r="A3492">
        <v>34.900001500000002</v>
      </c>
      <c r="B3492">
        <v>0.19555330000000001</v>
      </c>
      <c r="C3492">
        <v>1.955533</v>
      </c>
      <c r="D3492">
        <v>1.170015</v>
      </c>
    </row>
    <row r="3493" spans="1:4" x14ac:dyDescent="0.25">
      <c r="A3493">
        <v>34.909999800000001</v>
      </c>
      <c r="B3493">
        <v>0.20135980000000001</v>
      </c>
      <c r="C3493">
        <v>2.013598</v>
      </c>
      <c r="D3493">
        <v>1.214966</v>
      </c>
    </row>
    <row r="3494" spans="1:4" x14ac:dyDescent="0.25">
      <c r="A3494">
        <v>34.920001999999997</v>
      </c>
      <c r="B3494">
        <v>0.19901260000000001</v>
      </c>
      <c r="C3494">
        <v>1.9901260000000001</v>
      </c>
      <c r="D3494">
        <v>1.252472</v>
      </c>
    </row>
    <row r="3495" spans="1:4" x14ac:dyDescent="0.25">
      <c r="A3495">
        <v>34.930000300000003</v>
      </c>
      <c r="B3495">
        <v>0.19286700000000001</v>
      </c>
      <c r="C3495">
        <v>1.9286700000000001</v>
      </c>
      <c r="D3495">
        <v>1.251031</v>
      </c>
    </row>
    <row r="3496" spans="1:4" x14ac:dyDescent="0.25">
      <c r="A3496">
        <v>34.940002399999997</v>
      </c>
      <c r="B3496">
        <v>0.1858244</v>
      </c>
      <c r="C3496">
        <v>1.858244</v>
      </c>
      <c r="D3496">
        <v>1.309285</v>
      </c>
    </row>
    <row r="3497" spans="1:4" x14ac:dyDescent="0.25">
      <c r="A3497">
        <v>34.950000799999998</v>
      </c>
      <c r="B3497">
        <v>0.1970392</v>
      </c>
      <c r="C3497">
        <v>1.9703919999999999</v>
      </c>
      <c r="D3497">
        <v>1.2917429999999999</v>
      </c>
    </row>
    <row r="3498" spans="1:4" x14ac:dyDescent="0.25">
      <c r="A3498">
        <v>34.960002899999999</v>
      </c>
      <c r="B3498">
        <v>0.18800239999999999</v>
      </c>
      <c r="C3498">
        <v>1.8800239999999999</v>
      </c>
      <c r="D3498">
        <v>1.2682119999999999</v>
      </c>
    </row>
    <row r="3499" spans="1:4" x14ac:dyDescent="0.25">
      <c r="A3499">
        <v>34.970001199999999</v>
      </c>
      <c r="B3499">
        <v>0.18682480000000001</v>
      </c>
      <c r="C3499">
        <v>1.8682479999999999</v>
      </c>
      <c r="D3499">
        <v>1.4344250000000001</v>
      </c>
    </row>
    <row r="3500" spans="1:4" x14ac:dyDescent="0.25">
      <c r="A3500">
        <v>34.980003400000001</v>
      </c>
      <c r="B3500">
        <v>0.18480959999999999</v>
      </c>
      <c r="C3500">
        <v>1.848096</v>
      </c>
      <c r="D3500">
        <v>1.20929</v>
      </c>
    </row>
    <row r="3501" spans="1:4" x14ac:dyDescent="0.25">
      <c r="A3501">
        <v>34.990001700000001</v>
      </c>
      <c r="B3501">
        <v>0.1954748</v>
      </c>
      <c r="C3501">
        <v>1.9547479999999999</v>
      </c>
      <c r="D3501">
        <v>1.2739480000000001</v>
      </c>
    </row>
    <row r="3502" spans="1:4" x14ac:dyDescent="0.25">
      <c r="A3502">
        <v>35</v>
      </c>
      <c r="B3502">
        <v>0.1788797</v>
      </c>
      <c r="C3502">
        <v>1.788797</v>
      </c>
      <c r="D3502">
        <v>1.217338</v>
      </c>
    </row>
    <row r="3503" spans="1:4" x14ac:dyDescent="0.25">
      <c r="A3503">
        <v>35.010002100000001</v>
      </c>
      <c r="B3503">
        <v>0.1798149</v>
      </c>
      <c r="C3503">
        <v>1.798149</v>
      </c>
      <c r="D3503">
        <v>1.2554069999999999</v>
      </c>
    </row>
    <row r="3504" spans="1:4" x14ac:dyDescent="0.25">
      <c r="A3504">
        <v>35.020000500000002</v>
      </c>
      <c r="B3504">
        <v>0.18656200000000001</v>
      </c>
      <c r="C3504">
        <v>1.8656200000000001</v>
      </c>
      <c r="D3504">
        <v>1.2120359999999999</v>
      </c>
    </row>
    <row r="3505" spans="1:4" x14ac:dyDescent="0.25">
      <c r="A3505">
        <v>35.030002600000003</v>
      </c>
      <c r="B3505">
        <v>0.17877470000000001</v>
      </c>
      <c r="C3505">
        <v>1.787747</v>
      </c>
      <c r="D3505">
        <v>1.258254</v>
      </c>
    </row>
    <row r="3506" spans="1:4" x14ac:dyDescent="0.25">
      <c r="A3506">
        <v>35.040000900000003</v>
      </c>
      <c r="B3506">
        <v>0.17390990000000001</v>
      </c>
      <c r="C3506">
        <v>1.739099</v>
      </c>
      <c r="D3506">
        <v>1.227031</v>
      </c>
    </row>
    <row r="3507" spans="1:4" x14ac:dyDescent="0.25">
      <c r="A3507">
        <v>35.050003099999998</v>
      </c>
      <c r="B3507">
        <v>0.1802694</v>
      </c>
      <c r="C3507">
        <v>1.802694</v>
      </c>
      <c r="D3507">
        <v>1.2790599999999999</v>
      </c>
    </row>
    <row r="3508" spans="1:4" x14ac:dyDescent="0.25">
      <c r="A3508">
        <v>35.060001399999997</v>
      </c>
      <c r="B3508">
        <v>0.1822492</v>
      </c>
      <c r="C3508">
        <v>1.822492</v>
      </c>
      <c r="D3508">
        <v>1.227115</v>
      </c>
    </row>
    <row r="3509" spans="1:4" x14ac:dyDescent="0.25">
      <c r="A3509">
        <v>35.070003499999999</v>
      </c>
      <c r="B3509">
        <v>0.1819945</v>
      </c>
      <c r="C3509">
        <v>1.8199449999999999</v>
      </c>
      <c r="D3509">
        <v>1.3481350000000001</v>
      </c>
    </row>
    <row r="3510" spans="1:4" x14ac:dyDescent="0.25">
      <c r="A3510">
        <v>35.080001799999998</v>
      </c>
      <c r="B3510">
        <v>0.1791633</v>
      </c>
      <c r="C3510">
        <v>1.791633</v>
      </c>
      <c r="D3510">
        <v>1.3128660000000001</v>
      </c>
    </row>
    <row r="3511" spans="1:4" x14ac:dyDescent="0.25">
      <c r="A3511">
        <v>35.090000199999999</v>
      </c>
      <c r="B3511">
        <v>0.17104849999999999</v>
      </c>
      <c r="C3511">
        <v>1.710485</v>
      </c>
      <c r="D3511">
        <v>1.2867110000000002</v>
      </c>
    </row>
    <row r="3512" spans="1:4" x14ac:dyDescent="0.25">
      <c r="A3512">
        <v>35.1000023</v>
      </c>
      <c r="B3512">
        <v>0.17426530000000001</v>
      </c>
      <c r="C3512">
        <v>1.742653</v>
      </c>
      <c r="D3512">
        <v>1.2257129999999998</v>
      </c>
    </row>
    <row r="3513" spans="1:4" x14ac:dyDescent="0.25">
      <c r="A3513">
        <v>35.110000599999999</v>
      </c>
      <c r="B3513">
        <v>0.17091200000000001</v>
      </c>
      <c r="C3513">
        <v>1.70912</v>
      </c>
      <c r="D3513">
        <v>1.3017000000000001</v>
      </c>
    </row>
    <row r="3514" spans="1:4" x14ac:dyDescent="0.25">
      <c r="A3514">
        <v>35.120002700000001</v>
      </c>
      <c r="B3514">
        <v>0.17917350000000001</v>
      </c>
      <c r="C3514">
        <v>1.7917350000000001</v>
      </c>
      <c r="D3514">
        <v>1.2388250000000001</v>
      </c>
    </row>
    <row r="3515" spans="1:4" x14ac:dyDescent="0.25">
      <c r="A3515">
        <v>35.130001100000001</v>
      </c>
      <c r="B3515">
        <v>0.1766433</v>
      </c>
      <c r="C3515">
        <v>1.7664329999999999</v>
      </c>
      <c r="D3515">
        <v>1.2837299999999998</v>
      </c>
    </row>
    <row r="3516" spans="1:4" x14ac:dyDescent="0.25">
      <c r="A3516">
        <v>35.140003200000002</v>
      </c>
      <c r="B3516">
        <v>0.18309159999999999</v>
      </c>
      <c r="C3516">
        <v>1.830916</v>
      </c>
      <c r="D3516">
        <v>1.2292000000000001</v>
      </c>
    </row>
    <row r="3517" spans="1:4" x14ac:dyDescent="0.25">
      <c r="A3517">
        <v>35.150001500000002</v>
      </c>
      <c r="B3517">
        <v>0.17907519999999999</v>
      </c>
      <c r="C3517">
        <v>1.7907519999999999</v>
      </c>
      <c r="D3517">
        <v>1.3881250000000001</v>
      </c>
    </row>
    <row r="3518" spans="1:4" x14ac:dyDescent="0.25">
      <c r="A3518">
        <v>35.159999800000001</v>
      </c>
      <c r="B3518">
        <v>0.18733759999999999</v>
      </c>
      <c r="C3518">
        <v>1.8733759999999999</v>
      </c>
      <c r="D3518">
        <v>1.2953839999999999</v>
      </c>
    </row>
    <row r="3519" spans="1:4" x14ac:dyDescent="0.25">
      <c r="A3519">
        <v>35.170001999999997</v>
      </c>
      <c r="B3519">
        <v>0.1879198</v>
      </c>
      <c r="C3519">
        <v>1.8791979999999999</v>
      </c>
      <c r="D3519">
        <v>1.247925</v>
      </c>
    </row>
    <row r="3520" spans="1:4" x14ac:dyDescent="0.25">
      <c r="A3520">
        <v>35.180000300000003</v>
      </c>
      <c r="B3520">
        <v>0.185727</v>
      </c>
      <c r="C3520">
        <v>1.85727</v>
      </c>
      <c r="D3520">
        <v>1.2985479999999998</v>
      </c>
    </row>
    <row r="3521" spans="1:4" x14ac:dyDescent="0.25">
      <c r="A3521">
        <v>35.190002399999997</v>
      </c>
      <c r="B3521">
        <v>0.1845021</v>
      </c>
      <c r="C3521">
        <v>1.845021</v>
      </c>
      <c r="D3521">
        <v>1.2671189999999999</v>
      </c>
    </row>
    <row r="3522" spans="1:4" x14ac:dyDescent="0.25">
      <c r="A3522">
        <v>35.200000799999998</v>
      </c>
      <c r="B3522">
        <v>0.1762251</v>
      </c>
      <c r="C3522">
        <v>1.762251</v>
      </c>
      <c r="D3522">
        <v>1.3729009999999999</v>
      </c>
    </row>
    <row r="3523" spans="1:4" x14ac:dyDescent="0.25">
      <c r="A3523">
        <v>35.210002899999999</v>
      </c>
      <c r="B3523">
        <v>0.1725961</v>
      </c>
      <c r="C3523">
        <v>1.7259610000000001</v>
      </c>
      <c r="D3523">
        <v>1.2875519999999998</v>
      </c>
    </row>
    <row r="3524" spans="1:4" x14ac:dyDescent="0.25">
      <c r="A3524">
        <v>35.220001199999999</v>
      </c>
      <c r="B3524">
        <v>0.18627460000000001</v>
      </c>
      <c r="C3524">
        <v>1.862746</v>
      </c>
      <c r="D3524">
        <v>1.210793</v>
      </c>
    </row>
    <row r="3525" spans="1:4" x14ac:dyDescent="0.25">
      <c r="A3525">
        <v>35.230003400000001</v>
      </c>
      <c r="B3525">
        <v>0.17794589999999999</v>
      </c>
      <c r="C3525">
        <v>1.7794589999999999</v>
      </c>
      <c r="D3525">
        <v>1.240073</v>
      </c>
    </row>
    <row r="3526" spans="1:4" x14ac:dyDescent="0.25">
      <c r="A3526">
        <v>35.240001700000001</v>
      </c>
      <c r="B3526">
        <v>0.16339110000000001</v>
      </c>
      <c r="C3526">
        <v>1.6339109999999999</v>
      </c>
      <c r="D3526">
        <v>1.1455899999999999</v>
      </c>
    </row>
    <row r="3527" spans="1:4" x14ac:dyDescent="0.25">
      <c r="A3527">
        <v>35.25</v>
      </c>
      <c r="B3527">
        <v>0.17197779999999999</v>
      </c>
      <c r="C3527">
        <v>1.719778</v>
      </c>
      <c r="D3527">
        <v>1.230337</v>
      </c>
    </row>
    <row r="3528" spans="1:4" x14ac:dyDescent="0.25">
      <c r="A3528">
        <v>35.260002100000001</v>
      </c>
      <c r="B3528">
        <v>0.1710932</v>
      </c>
      <c r="C3528">
        <v>1.7109319999999999</v>
      </c>
      <c r="D3528">
        <v>1.221991</v>
      </c>
    </row>
    <row r="3529" spans="1:4" x14ac:dyDescent="0.25">
      <c r="A3529">
        <v>35.270000500000002</v>
      </c>
      <c r="B3529">
        <v>0.1767321</v>
      </c>
      <c r="C3529">
        <v>1.7673209999999999</v>
      </c>
      <c r="D3529">
        <v>1.140269</v>
      </c>
    </row>
    <row r="3530" spans="1:4" x14ac:dyDescent="0.25">
      <c r="A3530">
        <v>35.280002600000003</v>
      </c>
      <c r="B3530">
        <v>0.17473379999999999</v>
      </c>
      <c r="C3530">
        <v>1.7473380000000001</v>
      </c>
      <c r="D3530">
        <v>1.27939</v>
      </c>
    </row>
    <row r="3531" spans="1:4" x14ac:dyDescent="0.25">
      <c r="A3531">
        <v>35.290000900000003</v>
      </c>
      <c r="B3531">
        <v>0.16617960000000001</v>
      </c>
      <c r="C3531">
        <v>1.6617960000000001</v>
      </c>
      <c r="D3531">
        <v>1.2815670000000001</v>
      </c>
    </row>
    <row r="3532" spans="1:4" x14ac:dyDescent="0.25">
      <c r="A3532">
        <v>35.300003099999998</v>
      </c>
      <c r="B3532">
        <v>0.16530400000000001</v>
      </c>
      <c r="C3532">
        <v>1.6530400000000001</v>
      </c>
      <c r="D3532">
        <v>1.3328889999999998</v>
      </c>
    </row>
    <row r="3533" spans="1:4" x14ac:dyDescent="0.25">
      <c r="A3533">
        <v>35.310001399999997</v>
      </c>
      <c r="B3533">
        <v>0.17333889999999999</v>
      </c>
      <c r="C3533">
        <v>1.7333890000000001</v>
      </c>
      <c r="D3533">
        <v>1.1948319999999999</v>
      </c>
    </row>
    <row r="3534" spans="1:4" x14ac:dyDescent="0.25">
      <c r="A3534">
        <v>35.320003499999999</v>
      </c>
      <c r="B3534">
        <v>0.19012490000000001</v>
      </c>
      <c r="C3534">
        <v>1.901249</v>
      </c>
      <c r="D3534">
        <v>1.2536449999999999</v>
      </c>
    </row>
    <row r="3535" spans="1:4" x14ac:dyDescent="0.25">
      <c r="A3535">
        <v>35.330001799999998</v>
      </c>
      <c r="B3535">
        <v>0.17963489999999999</v>
      </c>
      <c r="C3535">
        <v>1.796349</v>
      </c>
      <c r="D3535">
        <v>1.3779340000000002</v>
      </c>
    </row>
    <row r="3536" spans="1:4" x14ac:dyDescent="0.25">
      <c r="A3536">
        <v>35.340000199999999</v>
      </c>
      <c r="B3536">
        <v>0.1871312</v>
      </c>
      <c r="C3536">
        <v>1.8713120000000001</v>
      </c>
      <c r="D3536">
        <v>1.271164</v>
      </c>
    </row>
    <row r="3537" spans="1:4" x14ac:dyDescent="0.25">
      <c r="A3537">
        <v>35.3500023</v>
      </c>
      <c r="B3537">
        <v>0.17384659999999999</v>
      </c>
      <c r="C3537">
        <v>1.7384660000000001</v>
      </c>
      <c r="D3537">
        <v>1.2565119999999999</v>
      </c>
    </row>
    <row r="3538" spans="1:4" x14ac:dyDescent="0.25">
      <c r="A3538">
        <v>35.360000599999999</v>
      </c>
      <c r="B3538">
        <v>0.17939150000000001</v>
      </c>
      <c r="C3538">
        <v>1.7939149999999999</v>
      </c>
      <c r="D3538">
        <v>1.386193</v>
      </c>
    </row>
    <row r="3539" spans="1:4" x14ac:dyDescent="0.25">
      <c r="A3539">
        <v>35.370002700000001</v>
      </c>
      <c r="B3539">
        <v>0.17868439999999999</v>
      </c>
      <c r="C3539">
        <v>1.7868440000000001</v>
      </c>
      <c r="D3539">
        <v>1.270699</v>
      </c>
    </row>
    <row r="3540" spans="1:4" x14ac:dyDescent="0.25">
      <c r="A3540">
        <v>35.380001100000001</v>
      </c>
      <c r="B3540">
        <v>0.17628930000000001</v>
      </c>
      <c r="C3540">
        <v>1.762893</v>
      </c>
      <c r="D3540">
        <v>1.246486</v>
      </c>
    </row>
    <row r="3541" spans="1:4" x14ac:dyDescent="0.25">
      <c r="A3541">
        <v>35.390003200000002</v>
      </c>
      <c r="B3541">
        <v>0.18572720000000001</v>
      </c>
      <c r="C3541">
        <v>1.857272</v>
      </c>
      <c r="D3541">
        <v>1.1996500000000001</v>
      </c>
    </row>
    <row r="3542" spans="1:4" x14ac:dyDescent="0.25">
      <c r="A3542">
        <v>35.400001500000002</v>
      </c>
      <c r="B3542">
        <v>0.1964282</v>
      </c>
      <c r="C3542">
        <v>1.9642820000000001</v>
      </c>
      <c r="D3542">
        <v>1.2688640000000002</v>
      </c>
    </row>
    <row r="3543" spans="1:4" x14ac:dyDescent="0.25">
      <c r="A3543">
        <v>35.409999800000001</v>
      </c>
      <c r="B3543">
        <v>0.1797414</v>
      </c>
      <c r="C3543">
        <v>1.7974140000000001</v>
      </c>
      <c r="D3543">
        <v>1.2950510000000002</v>
      </c>
    </row>
    <row r="3544" spans="1:4" x14ac:dyDescent="0.25">
      <c r="A3544">
        <v>35.420001999999997</v>
      </c>
      <c r="B3544">
        <v>0.1605355</v>
      </c>
      <c r="C3544">
        <v>1.6053550000000001</v>
      </c>
      <c r="D3544">
        <v>1.2263230000000001</v>
      </c>
    </row>
    <row r="3545" spans="1:4" x14ac:dyDescent="0.25">
      <c r="A3545">
        <v>35.430000300000003</v>
      </c>
      <c r="B3545">
        <v>0.16454640000000001</v>
      </c>
      <c r="C3545">
        <v>1.645464</v>
      </c>
      <c r="D3545">
        <v>1.3031519999999999</v>
      </c>
    </row>
    <row r="3546" spans="1:4" x14ac:dyDescent="0.25">
      <c r="A3546">
        <v>35.440002399999997</v>
      </c>
      <c r="B3546">
        <v>0.1742804</v>
      </c>
      <c r="C3546">
        <v>1.742804</v>
      </c>
      <c r="D3546">
        <v>1.1986399999999999</v>
      </c>
    </row>
    <row r="3547" spans="1:4" x14ac:dyDescent="0.25">
      <c r="A3547">
        <v>35.450000799999998</v>
      </c>
      <c r="B3547">
        <v>0.17061999999999999</v>
      </c>
      <c r="C3547">
        <v>1.7061999999999999</v>
      </c>
      <c r="D3547">
        <v>1.2584960000000001</v>
      </c>
    </row>
    <row r="3548" spans="1:4" x14ac:dyDescent="0.25">
      <c r="A3548">
        <v>35.460002899999999</v>
      </c>
      <c r="B3548">
        <v>0.17097319999999999</v>
      </c>
      <c r="C3548">
        <v>1.709732</v>
      </c>
      <c r="D3548">
        <v>1.327969</v>
      </c>
    </row>
    <row r="3549" spans="1:4" x14ac:dyDescent="0.25">
      <c r="A3549">
        <v>35.470001199999999</v>
      </c>
      <c r="B3549">
        <v>0.17053090000000001</v>
      </c>
      <c r="C3549">
        <v>1.705309</v>
      </c>
      <c r="D3549">
        <v>1.2183439999999999</v>
      </c>
    </row>
    <row r="3550" spans="1:4" x14ac:dyDescent="0.25">
      <c r="A3550">
        <v>35.480003400000001</v>
      </c>
      <c r="B3550">
        <v>0.16591030000000001</v>
      </c>
      <c r="C3550">
        <v>1.659103</v>
      </c>
      <c r="D3550">
        <v>1.242907</v>
      </c>
    </row>
    <row r="3551" spans="1:4" x14ac:dyDescent="0.25">
      <c r="A3551">
        <v>35.490001700000001</v>
      </c>
      <c r="B3551">
        <v>0.16685810000000001</v>
      </c>
      <c r="C3551">
        <v>1.6685810000000001</v>
      </c>
      <c r="D3551">
        <v>1.175467</v>
      </c>
    </row>
    <row r="3552" spans="1:4" x14ac:dyDescent="0.25">
      <c r="A3552">
        <v>35.5</v>
      </c>
      <c r="B3552">
        <v>0.1634215</v>
      </c>
      <c r="C3552">
        <v>1.634215</v>
      </c>
      <c r="D3552">
        <v>1.247803</v>
      </c>
    </row>
    <row r="3553" spans="1:4" x14ac:dyDescent="0.25">
      <c r="A3553">
        <v>35.510002100000001</v>
      </c>
      <c r="B3553">
        <v>0.1721654</v>
      </c>
      <c r="C3553">
        <v>1.721654</v>
      </c>
      <c r="D3553">
        <v>1.1888289999999999</v>
      </c>
    </row>
    <row r="3554" spans="1:4" x14ac:dyDescent="0.25">
      <c r="A3554">
        <v>35.520000500000002</v>
      </c>
      <c r="B3554">
        <v>0.16757710000000001</v>
      </c>
      <c r="C3554">
        <v>1.6757709999999999</v>
      </c>
      <c r="D3554">
        <v>1.3321289999999999</v>
      </c>
    </row>
    <row r="3555" spans="1:4" x14ac:dyDescent="0.25">
      <c r="A3555">
        <v>35.530002600000003</v>
      </c>
      <c r="B3555">
        <v>0.17774519999999999</v>
      </c>
      <c r="C3555">
        <v>1.777452</v>
      </c>
      <c r="D3555">
        <v>1.178701</v>
      </c>
    </row>
    <row r="3556" spans="1:4" x14ac:dyDescent="0.25">
      <c r="A3556">
        <v>35.540000900000003</v>
      </c>
      <c r="B3556">
        <v>0.18092720000000001</v>
      </c>
      <c r="C3556">
        <v>1.809272</v>
      </c>
      <c r="D3556">
        <v>1.1782299999999999</v>
      </c>
    </row>
    <row r="3557" spans="1:4" x14ac:dyDescent="0.25">
      <c r="A3557">
        <v>35.550003099999998</v>
      </c>
      <c r="B3557">
        <v>0.1737059</v>
      </c>
      <c r="C3557">
        <v>1.7370589999999999</v>
      </c>
      <c r="D3557">
        <v>1.326222</v>
      </c>
    </row>
    <row r="3558" spans="1:4" x14ac:dyDescent="0.25">
      <c r="A3558">
        <v>35.560001399999997</v>
      </c>
      <c r="B3558">
        <v>0.1802433</v>
      </c>
      <c r="C3558">
        <v>1.802433</v>
      </c>
      <c r="D3558">
        <v>1.2535609999999999</v>
      </c>
    </row>
    <row r="3559" spans="1:4" x14ac:dyDescent="0.25">
      <c r="A3559">
        <v>35.570003499999999</v>
      </c>
      <c r="B3559">
        <v>0.184424</v>
      </c>
      <c r="C3559">
        <v>1.8442400000000001</v>
      </c>
      <c r="D3559">
        <v>1.3048930000000001</v>
      </c>
    </row>
    <row r="3560" spans="1:4" x14ac:dyDescent="0.25">
      <c r="A3560">
        <v>35.580001799999998</v>
      </c>
      <c r="B3560">
        <v>0.18684799999999999</v>
      </c>
      <c r="C3560">
        <v>1.8684799999999999</v>
      </c>
      <c r="D3560">
        <v>1.385141</v>
      </c>
    </row>
    <row r="3561" spans="1:4" x14ac:dyDescent="0.25">
      <c r="A3561">
        <v>35.590000199999999</v>
      </c>
      <c r="B3561">
        <v>0.18737029999999999</v>
      </c>
      <c r="C3561">
        <v>1.8737029999999999</v>
      </c>
      <c r="D3561">
        <v>1.3577980000000001</v>
      </c>
    </row>
    <row r="3562" spans="1:4" x14ac:dyDescent="0.25">
      <c r="A3562">
        <v>35.6000023</v>
      </c>
      <c r="B3562">
        <v>0.18065539999999999</v>
      </c>
      <c r="C3562">
        <v>1.806554</v>
      </c>
      <c r="D3562">
        <v>1.234775</v>
      </c>
    </row>
    <row r="3563" spans="1:4" x14ac:dyDescent="0.25">
      <c r="A3563">
        <v>35.610000599999999</v>
      </c>
      <c r="B3563">
        <v>0.18179670000000001</v>
      </c>
      <c r="C3563">
        <v>1.8179670000000001</v>
      </c>
      <c r="D3563">
        <v>1.2938359999999998</v>
      </c>
    </row>
    <row r="3564" spans="1:4" x14ac:dyDescent="0.25">
      <c r="A3564">
        <v>35.620002700000001</v>
      </c>
      <c r="B3564">
        <v>0.168959</v>
      </c>
      <c r="C3564">
        <v>1.6895899999999999</v>
      </c>
      <c r="D3564">
        <v>1.3901140000000001</v>
      </c>
    </row>
    <row r="3565" spans="1:4" x14ac:dyDescent="0.25">
      <c r="A3565">
        <v>35.630001100000001</v>
      </c>
      <c r="B3565">
        <v>0.17538790000000001</v>
      </c>
      <c r="C3565">
        <v>1.753879</v>
      </c>
      <c r="D3565">
        <v>1.2370829999999999</v>
      </c>
    </row>
    <row r="3566" spans="1:4" x14ac:dyDescent="0.25">
      <c r="A3566">
        <v>35.640003200000002</v>
      </c>
      <c r="B3566">
        <v>0.1674041</v>
      </c>
      <c r="C3566">
        <v>1.6740409999999999</v>
      </c>
      <c r="D3566">
        <v>1.3880479999999999</v>
      </c>
    </row>
    <row r="3567" spans="1:4" x14ac:dyDescent="0.25">
      <c r="A3567">
        <v>35.650001500000002</v>
      </c>
      <c r="B3567">
        <v>0.1715776</v>
      </c>
      <c r="C3567">
        <v>1.715776</v>
      </c>
      <c r="D3567">
        <v>1.2985959999999999</v>
      </c>
    </row>
    <row r="3568" spans="1:4" x14ac:dyDescent="0.25">
      <c r="A3568">
        <v>35.659999800000001</v>
      </c>
      <c r="B3568">
        <v>0.16982269999999999</v>
      </c>
      <c r="C3568">
        <v>1.6982269999999999</v>
      </c>
      <c r="D3568">
        <v>1.2611890000000001</v>
      </c>
    </row>
    <row r="3569" spans="1:4" x14ac:dyDescent="0.25">
      <c r="A3569">
        <v>35.670001999999997</v>
      </c>
      <c r="B3569">
        <v>0.1804808</v>
      </c>
      <c r="C3569">
        <v>1.804808</v>
      </c>
      <c r="D3569">
        <v>1.2519420000000001</v>
      </c>
    </row>
    <row r="3570" spans="1:4" x14ac:dyDescent="0.25">
      <c r="A3570">
        <v>35.680000300000003</v>
      </c>
      <c r="B3570">
        <v>0.18032909999999999</v>
      </c>
      <c r="C3570">
        <v>1.803291</v>
      </c>
      <c r="D3570">
        <v>1.2957550000000002</v>
      </c>
    </row>
    <row r="3571" spans="1:4" x14ac:dyDescent="0.25">
      <c r="A3571">
        <v>35.690002399999997</v>
      </c>
      <c r="B3571">
        <v>0.18522859999999999</v>
      </c>
      <c r="C3571">
        <v>1.8522860000000001</v>
      </c>
      <c r="D3571">
        <v>1.4053249999999999</v>
      </c>
    </row>
    <row r="3572" spans="1:4" x14ac:dyDescent="0.25">
      <c r="A3572">
        <v>35.700000799999998</v>
      </c>
      <c r="B3572">
        <v>0.19019849999999999</v>
      </c>
      <c r="C3572">
        <v>1.901985</v>
      </c>
      <c r="D3572">
        <v>1.3670260000000001</v>
      </c>
    </row>
    <row r="3573" spans="1:4" x14ac:dyDescent="0.25">
      <c r="A3573">
        <v>35.710002899999999</v>
      </c>
      <c r="B3573">
        <v>0.19376170000000001</v>
      </c>
      <c r="C3573">
        <v>1.9376169999999999</v>
      </c>
      <c r="D3573">
        <v>1.3284609999999999</v>
      </c>
    </row>
    <row r="3574" spans="1:4" x14ac:dyDescent="0.25">
      <c r="A3574">
        <v>35.720001199999999</v>
      </c>
      <c r="B3574">
        <v>0.17815520000000001</v>
      </c>
      <c r="C3574">
        <v>1.781552</v>
      </c>
      <c r="D3574">
        <v>1.2670190000000001</v>
      </c>
    </row>
    <row r="3575" spans="1:4" x14ac:dyDescent="0.25">
      <c r="A3575">
        <v>35.730003400000001</v>
      </c>
      <c r="B3575">
        <v>0.16337450000000001</v>
      </c>
      <c r="C3575">
        <v>1.633745</v>
      </c>
      <c r="D3575">
        <v>1.2349939999999999</v>
      </c>
    </row>
    <row r="3576" spans="1:4" x14ac:dyDescent="0.25">
      <c r="A3576">
        <v>35.740001700000001</v>
      </c>
      <c r="B3576">
        <v>0.15502640000000001</v>
      </c>
      <c r="C3576">
        <v>1.5502640000000001</v>
      </c>
      <c r="D3576">
        <v>1.2697179999999999</v>
      </c>
    </row>
    <row r="3577" spans="1:4" x14ac:dyDescent="0.25">
      <c r="A3577">
        <v>35.75</v>
      </c>
      <c r="B3577">
        <v>0.17162289999999999</v>
      </c>
      <c r="C3577">
        <v>1.716229</v>
      </c>
      <c r="D3577">
        <v>1.252821</v>
      </c>
    </row>
    <row r="3578" spans="1:4" x14ac:dyDescent="0.25">
      <c r="A3578">
        <v>35.760002100000001</v>
      </c>
      <c r="B3578">
        <v>0.17554910000000001</v>
      </c>
      <c r="C3578">
        <v>1.7554909999999999</v>
      </c>
      <c r="D3578">
        <v>1.1551480000000001</v>
      </c>
    </row>
    <row r="3579" spans="1:4" x14ac:dyDescent="0.25">
      <c r="A3579">
        <v>35.770000500000002</v>
      </c>
      <c r="B3579">
        <v>0.16542499999999999</v>
      </c>
      <c r="C3579">
        <v>1.65425</v>
      </c>
      <c r="D3579">
        <v>1.1513199999999999</v>
      </c>
    </row>
    <row r="3580" spans="1:4" x14ac:dyDescent="0.25">
      <c r="A3580">
        <v>35.780002600000003</v>
      </c>
      <c r="B3580">
        <v>0.16375210000000001</v>
      </c>
      <c r="C3580">
        <v>1.637521</v>
      </c>
      <c r="D3580">
        <v>1.2836439999999998</v>
      </c>
    </row>
    <row r="3581" spans="1:4" x14ac:dyDescent="0.25">
      <c r="A3581">
        <v>35.790000900000003</v>
      </c>
      <c r="B3581">
        <v>0.16630429999999999</v>
      </c>
      <c r="C3581">
        <v>1.663043</v>
      </c>
      <c r="D3581">
        <v>1.315477</v>
      </c>
    </row>
    <row r="3582" spans="1:4" x14ac:dyDescent="0.25">
      <c r="A3582">
        <v>35.800003099999998</v>
      </c>
      <c r="B3582">
        <v>0.16631489999999999</v>
      </c>
      <c r="C3582">
        <v>1.663149</v>
      </c>
      <c r="D3582">
        <v>1.299982</v>
      </c>
    </row>
    <row r="3583" spans="1:4" x14ac:dyDescent="0.25">
      <c r="A3583">
        <v>35.810001399999997</v>
      </c>
      <c r="B3583">
        <v>0.16195609999999999</v>
      </c>
      <c r="C3583">
        <v>1.619561</v>
      </c>
      <c r="D3583">
        <v>1.3027929999999999</v>
      </c>
    </row>
    <row r="3584" spans="1:4" x14ac:dyDescent="0.25">
      <c r="A3584">
        <v>35.820003499999999</v>
      </c>
      <c r="B3584">
        <v>0.17208619999999999</v>
      </c>
      <c r="C3584">
        <v>1.7208619999999999</v>
      </c>
      <c r="D3584">
        <v>1.1935290000000001</v>
      </c>
    </row>
    <row r="3585" spans="1:4" x14ac:dyDescent="0.25">
      <c r="A3585">
        <v>35.830001799999998</v>
      </c>
      <c r="B3585">
        <v>0.1871515</v>
      </c>
      <c r="C3585">
        <v>1.871515</v>
      </c>
      <c r="D3585">
        <v>1.2787519999999999</v>
      </c>
    </row>
    <row r="3586" spans="1:4" x14ac:dyDescent="0.25">
      <c r="A3586">
        <v>35.840000199999999</v>
      </c>
      <c r="B3586">
        <v>0.17264589999999999</v>
      </c>
      <c r="C3586">
        <v>1.726459</v>
      </c>
      <c r="D3586">
        <v>1.3251189999999999</v>
      </c>
    </row>
    <row r="3587" spans="1:4" x14ac:dyDescent="0.25">
      <c r="A3587">
        <v>35.8500023</v>
      </c>
      <c r="B3587">
        <v>0.17377280000000001</v>
      </c>
      <c r="C3587">
        <v>1.7377279999999999</v>
      </c>
      <c r="D3587">
        <v>1.212888</v>
      </c>
    </row>
    <row r="3588" spans="1:4" x14ac:dyDescent="0.25">
      <c r="A3588">
        <v>35.860000599999999</v>
      </c>
      <c r="B3588">
        <v>0.18560869999999999</v>
      </c>
      <c r="C3588">
        <v>1.856087</v>
      </c>
      <c r="D3588">
        <v>1.174512</v>
      </c>
    </row>
    <row r="3589" spans="1:4" x14ac:dyDescent="0.25">
      <c r="A3589">
        <v>35.870002700000001</v>
      </c>
      <c r="B3589">
        <v>0.18467910000000001</v>
      </c>
      <c r="C3589">
        <v>1.8467910000000001</v>
      </c>
      <c r="D3589">
        <v>1.079296</v>
      </c>
    </row>
    <row r="3590" spans="1:4" x14ac:dyDescent="0.25">
      <c r="A3590">
        <v>35.880001100000001</v>
      </c>
      <c r="B3590">
        <v>0.1800467</v>
      </c>
      <c r="C3590">
        <v>1.800467</v>
      </c>
      <c r="D3590">
        <v>1.26512</v>
      </c>
    </row>
    <row r="3591" spans="1:4" x14ac:dyDescent="0.25">
      <c r="A3591">
        <v>35.890003200000002</v>
      </c>
      <c r="B3591">
        <v>0.1856112</v>
      </c>
      <c r="C3591">
        <v>1.856112</v>
      </c>
      <c r="D3591">
        <v>1.203389</v>
      </c>
    </row>
    <row r="3592" spans="1:4" x14ac:dyDescent="0.25">
      <c r="A3592">
        <v>35.900001500000002</v>
      </c>
      <c r="B3592">
        <v>0.1814663</v>
      </c>
      <c r="C3592">
        <v>1.8146629999999999</v>
      </c>
      <c r="D3592">
        <v>1.3188520000000001</v>
      </c>
    </row>
    <row r="3593" spans="1:4" x14ac:dyDescent="0.25">
      <c r="A3593">
        <v>35.909999800000001</v>
      </c>
      <c r="B3593">
        <v>0.18028050000000001</v>
      </c>
      <c r="C3593">
        <v>1.802805</v>
      </c>
      <c r="D3593">
        <v>1.2694449999999999</v>
      </c>
    </row>
    <row r="3594" spans="1:4" x14ac:dyDescent="0.25">
      <c r="A3594">
        <v>35.920001999999997</v>
      </c>
      <c r="B3594">
        <v>0.17519489999999999</v>
      </c>
      <c r="C3594">
        <v>1.751949</v>
      </c>
      <c r="D3594">
        <v>1.270778</v>
      </c>
    </row>
    <row r="3595" spans="1:4" x14ac:dyDescent="0.25">
      <c r="A3595">
        <v>35.930000300000003</v>
      </c>
      <c r="B3595">
        <v>0.17921019999999999</v>
      </c>
      <c r="C3595">
        <v>1.7921020000000001</v>
      </c>
      <c r="D3595">
        <v>1.2613179999999999</v>
      </c>
    </row>
    <row r="3596" spans="1:4" x14ac:dyDescent="0.25">
      <c r="A3596">
        <v>35.940002399999997</v>
      </c>
      <c r="B3596">
        <v>0.18548870000000001</v>
      </c>
      <c r="C3596">
        <v>1.854887</v>
      </c>
      <c r="D3596">
        <v>1.186461</v>
      </c>
    </row>
    <row r="3597" spans="1:4" x14ac:dyDescent="0.25">
      <c r="A3597">
        <v>35.950000799999998</v>
      </c>
      <c r="B3597">
        <v>0.1709774</v>
      </c>
      <c r="C3597">
        <v>1.7097739999999999</v>
      </c>
      <c r="D3597">
        <v>1.202936</v>
      </c>
    </row>
    <row r="3598" spans="1:4" x14ac:dyDescent="0.25">
      <c r="A3598">
        <v>35.960002899999999</v>
      </c>
      <c r="B3598">
        <v>0.17871960000000001</v>
      </c>
      <c r="C3598">
        <v>1.787196</v>
      </c>
      <c r="D3598">
        <v>1.314686</v>
      </c>
    </row>
    <row r="3599" spans="1:4" x14ac:dyDescent="0.25">
      <c r="A3599">
        <v>35.970001199999999</v>
      </c>
      <c r="B3599">
        <v>0.17497660000000001</v>
      </c>
      <c r="C3599">
        <v>1.7497659999999999</v>
      </c>
      <c r="D3599">
        <v>1.316805</v>
      </c>
    </row>
    <row r="3600" spans="1:4" x14ac:dyDescent="0.25">
      <c r="A3600">
        <v>35.980003400000001</v>
      </c>
      <c r="B3600">
        <v>0.17465910000000001</v>
      </c>
      <c r="C3600">
        <v>1.746591</v>
      </c>
      <c r="D3600">
        <v>1.2121109999999999</v>
      </c>
    </row>
    <row r="3601" spans="1:4" x14ac:dyDescent="0.25">
      <c r="A3601">
        <v>35.990001700000001</v>
      </c>
      <c r="B3601">
        <v>0.17725450000000001</v>
      </c>
      <c r="C3601">
        <v>1.772545</v>
      </c>
      <c r="D3601">
        <v>1.2728380000000001</v>
      </c>
    </row>
    <row r="3602" spans="1:4" x14ac:dyDescent="0.25">
      <c r="A3602">
        <v>36</v>
      </c>
      <c r="B3602">
        <v>0.1719512</v>
      </c>
      <c r="C3602">
        <v>1.7195119999999999</v>
      </c>
      <c r="D3602">
        <v>1.3160430000000001</v>
      </c>
    </row>
    <row r="3603" spans="1:4" x14ac:dyDescent="0.25">
      <c r="A3603">
        <v>36.010002100000001</v>
      </c>
      <c r="B3603">
        <v>0.19706689999999999</v>
      </c>
      <c r="C3603">
        <v>1.970669</v>
      </c>
      <c r="D3603">
        <v>1.246658</v>
      </c>
    </row>
    <row r="3604" spans="1:4" x14ac:dyDescent="0.25">
      <c r="A3604">
        <v>36.020000500000002</v>
      </c>
      <c r="B3604">
        <v>0.1903842</v>
      </c>
      <c r="C3604">
        <v>1.903842</v>
      </c>
      <c r="D3604">
        <v>1.2016019999999998</v>
      </c>
    </row>
    <row r="3605" spans="1:4" x14ac:dyDescent="0.25">
      <c r="A3605">
        <v>36.030002600000003</v>
      </c>
      <c r="B3605">
        <v>0.19207080000000001</v>
      </c>
      <c r="C3605">
        <v>1.9207080000000001</v>
      </c>
      <c r="D3605">
        <v>1.3939650000000001</v>
      </c>
    </row>
    <row r="3606" spans="1:4" x14ac:dyDescent="0.25">
      <c r="A3606">
        <v>36.040000900000003</v>
      </c>
      <c r="B3606">
        <v>0.17583869999999999</v>
      </c>
      <c r="C3606">
        <v>1.7583869999999999</v>
      </c>
      <c r="D3606">
        <v>1.174002</v>
      </c>
    </row>
    <row r="3607" spans="1:4" x14ac:dyDescent="0.25">
      <c r="A3607">
        <v>36.050003099999998</v>
      </c>
      <c r="B3607">
        <v>0.19985149999999999</v>
      </c>
      <c r="C3607">
        <v>1.998515</v>
      </c>
      <c r="D3607">
        <v>1.144806</v>
      </c>
    </row>
    <row r="3608" spans="1:4" x14ac:dyDescent="0.25">
      <c r="A3608">
        <v>36.060001399999997</v>
      </c>
      <c r="B3608">
        <v>0.18660740000000001</v>
      </c>
      <c r="C3608">
        <v>1.866074</v>
      </c>
      <c r="D3608">
        <v>1.2234780000000001</v>
      </c>
    </row>
    <row r="3609" spans="1:4" x14ac:dyDescent="0.25">
      <c r="A3609">
        <v>36.070003499999999</v>
      </c>
      <c r="B3609">
        <v>0.17219880000000001</v>
      </c>
      <c r="C3609">
        <v>1.7219880000000001</v>
      </c>
      <c r="D3609">
        <v>1.2379439999999999</v>
      </c>
    </row>
    <row r="3610" spans="1:4" x14ac:dyDescent="0.25">
      <c r="A3610">
        <v>36.080001799999998</v>
      </c>
      <c r="B3610">
        <v>0.17572289999999999</v>
      </c>
      <c r="C3610">
        <v>1.7572289999999999</v>
      </c>
      <c r="D3610">
        <v>1.23214</v>
      </c>
    </row>
    <row r="3611" spans="1:4" x14ac:dyDescent="0.25">
      <c r="A3611">
        <v>36.090000199999999</v>
      </c>
      <c r="B3611">
        <v>0.17721190000000001</v>
      </c>
      <c r="C3611">
        <v>1.772119</v>
      </c>
      <c r="D3611">
        <v>1.255627</v>
      </c>
    </row>
    <row r="3612" spans="1:4" x14ac:dyDescent="0.25">
      <c r="A3612">
        <v>36.1000023</v>
      </c>
      <c r="B3612">
        <v>0.1804183</v>
      </c>
      <c r="C3612">
        <v>1.8041830000000001</v>
      </c>
      <c r="D3612">
        <v>1.3160130000000001</v>
      </c>
    </row>
    <row r="3613" spans="1:4" x14ac:dyDescent="0.25">
      <c r="A3613">
        <v>36.110000599999999</v>
      </c>
      <c r="B3613">
        <v>0.1721135</v>
      </c>
      <c r="C3613">
        <v>1.7211350000000001</v>
      </c>
      <c r="D3613">
        <v>1.3132579999999998</v>
      </c>
    </row>
    <row r="3614" spans="1:4" x14ac:dyDescent="0.25">
      <c r="A3614">
        <v>36.120002700000001</v>
      </c>
      <c r="B3614">
        <v>0.17933099999999999</v>
      </c>
      <c r="C3614">
        <v>1.79331</v>
      </c>
      <c r="D3614">
        <v>1.349345</v>
      </c>
    </row>
    <row r="3615" spans="1:4" x14ac:dyDescent="0.25">
      <c r="A3615">
        <v>36.130001100000001</v>
      </c>
      <c r="B3615">
        <v>0.17990800000000001</v>
      </c>
      <c r="C3615">
        <v>1.79908</v>
      </c>
      <c r="D3615">
        <v>1.2827489999999999</v>
      </c>
    </row>
    <row r="3616" spans="1:4" x14ac:dyDescent="0.25">
      <c r="A3616">
        <v>36.140003200000002</v>
      </c>
      <c r="B3616">
        <v>0.1867984</v>
      </c>
      <c r="C3616">
        <v>1.8679840000000001</v>
      </c>
      <c r="D3616">
        <v>1.272294</v>
      </c>
    </row>
    <row r="3617" spans="1:4" x14ac:dyDescent="0.25">
      <c r="A3617">
        <v>36.150001500000002</v>
      </c>
      <c r="B3617">
        <v>0.18276139999999999</v>
      </c>
      <c r="C3617">
        <v>1.8276140000000001</v>
      </c>
      <c r="D3617">
        <v>1.2825510000000002</v>
      </c>
    </row>
    <row r="3618" spans="1:4" x14ac:dyDescent="0.25">
      <c r="A3618">
        <v>36.159999800000001</v>
      </c>
      <c r="B3618">
        <v>0.17199829999999999</v>
      </c>
      <c r="C3618">
        <v>1.719983</v>
      </c>
      <c r="D3618">
        <v>1.4238700000000002</v>
      </c>
    </row>
    <row r="3619" spans="1:4" x14ac:dyDescent="0.25">
      <c r="A3619">
        <v>36.170001999999997</v>
      </c>
      <c r="B3619">
        <v>0.18468309999999999</v>
      </c>
      <c r="C3619">
        <v>1.8468309999999999</v>
      </c>
      <c r="D3619">
        <v>1.187889</v>
      </c>
    </row>
    <row r="3620" spans="1:4" x14ac:dyDescent="0.25">
      <c r="A3620">
        <v>36.180000300000003</v>
      </c>
      <c r="B3620">
        <v>0.1797562</v>
      </c>
      <c r="C3620">
        <v>1.7975620000000001</v>
      </c>
      <c r="D3620">
        <v>1.23421</v>
      </c>
    </row>
    <row r="3621" spans="1:4" x14ac:dyDescent="0.25">
      <c r="A3621">
        <v>36.190002399999997</v>
      </c>
      <c r="B3621">
        <v>0.17093839999999999</v>
      </c>
      <c r="C3621">
        <v>1.709384</v>
      </c>
      <c r="D3621">
        <v>1.2901770000000001</v>
      </c>
    </row>
    <row r="3622" spans="1:4" x14ac:dyDescent="0.25">
      <c r="A3622">
        <v>36.200000799999998</v>
      </c>
      <c r="B3622">
        <v>0.1744792</v>
      </c>
      <c r="C3622">
        <v>1.7447919999999999</v>
      </c>
      <c r="D3622">
        <v>1.3400080000000001</v>
      </c>
    </row>
    <row r="3623" spans="1:4" x14ac:dyDescent="0.25">
      <c r="A3623">
        <v>36.210002899999999</v>
      </c>
      <c r="B3623">
        <v>0.17721880000000001</v>
      </c>
      <c r="C3623">
        <v>1.7721880000000001</v>
      </c>
      <c r="D3623">
        <v>1.3125809999999998</v>
      </c>
    </row>
    <row r="3624" spans="1:4" x14ac:dyDescent="0.25">
      <c r="A3624">
        <v>36.220001199999999</v>
      </c>
      <c r="B3624">
        <v>0.17586089999999999</v>
      </c>
      <c r="C3624">
        <v>1.7586090000000001</v>
      </c>
      <c r="D3624">
        <v>1.2114419999999999</v>
      </c>
    </row>
    <row r="3625" spans="1:4" x14ac:dyDescent="0.25">
      <c r="A3625">
        <v>36.230003400000001</v>
      </c>
      <c r="B3625">
        <v>0.18479139999999999</v>
      </c>
      <c r="C3625">
        <v>1.8479140000000001</v>
      </c>
      <c r="D3625">
        <v>1.2894159999999999</v>
      </c>
    </row>
    <row r="3626" spans="1:4" x14ac:dyDescent="0.25">
      <c r="A3626">
        <v>36.240001700000001</v>
      </c>
      <c r="B3626">
        <v>0.18775449999999999</v>
      </c>
      <c r="C3626">
        <v>1.877545</v>
      </c>
      <c r="D3626">
        <v>1.1441859999999999</v>
      </c>
    </row>
    <row r="3627" spans="1:4" x14ac:dyDescent="0.25">
      <c r="A3627">
        <v>36.25</v>
      </c>
      <c r="B3627">
        <v>0.17110359999999999</v>
      </c>
      <c r="C3627">
        <v>1.711036</v>
      </c>
      <c r="D3627">
        <v>1.308093</v>
      </c>
    </row>
    <row r="3628" spans="1:4" x14ac:dyDescent="0.25">
      <c r="A3628">
        <v>36.260002100000001</v>
      </c>
      <c r="B3628">
        <v>0.19618830000000001</v>
      </c>
      <c r="C3628">
        <v>1.961883</v>
      </c>
      <c r="D3628">
        <v>1.2145509999999999</v>
      </c>
    </row>
    <row r="3629" spans="1:4" x14ac:dyDescent="0.25">
      <c r="A3629">
        <v>36.270000500000002</v>
      </c>
      <c r="B3629">
        <v>0.18857869999999999</v>
      </c>
      <c r="C3629">
        <v>1.8857870000000001</v>
      </c>
      <c r="D3629">
        <v>1.1779570000000001</v>
      </c>
    </row>
    <row r="3630" spans="1:4" x14ac:dyDescent="0.25">
      <c r="A3630">
        <v>36.280002600000003</v>
      </c>
      <c r="B3630">
        <v>0.18875339999999999</v>
      </c>
      <c r="C3630">
        <v>1.887534</v>
      </c>
      <c r="D3630">
        <v>1.2195259999999999</v>
      </c>
    </row>
    <row r="3631" spans="1:4" x14ac:dyDescent="0.25">
      <c r="A3631">
        <v>36.290000900000003</v>
      </c>
      <c r="B3631">
        <v>0.18662390000000001</v>
      </c>
      <c r="C3631">
        <v>1.866239</v>
      </c>
      <c r="D3631">
        <v>1.285147</v>
      </c>
    </row>
    <row r="3632" spans="1:4" x14ac:dyDescent="0.25">
      <c r="A3632">
        <v>36.300003099999998</v>
      </c>
      <c r="B3632">
        <v>0.19712109999999999</v>
      </c>
      <c r="C3632">
        <v>1.971211</v>
      </c>
      <c r="D3632">
        <v>1.3609769999999999</v>
      </c>
    </row>
    <row r="3633" spans="1:4" x14ac:dyDescent="0.25">
      <c r="A3633">
        <v>36.310001399999997</v>
      </c>
      <c r="B3633">
        <v>0.1869451</v>
      </c>
      <c r="C3633">
        <v>1.869451</v>
      </c>
      <c r="D3633">
        <v>1.4381659999999998</v>
      </c>
    </row>
    <row r="3634" spans="1:4" x14ac:dyDescent="0.25">
      <c r="A3634">
        <v>36.320003499999999</v>
      </c>
      <c r="B3634">
        <v>0.1940403</v>
      </c>
      <c r="C3634">
        <v>1.9404030000000001</v>
      </c>
      <c r="D3634">
        <v>1.3282700000000001</v>
      </c>
    </row>
    <row r="3635" spans="1:4" x14ac:dyDescent="0.25">
      <c r="A3635">
        <v>36.330001799999998</v>
      </c>
      <c r="B3635">
        <v>0.18296780000000001</v>
      </c>
      <c r="C3635">
        <v>1.8296779999999999</v>
      </c>
      <c r="D3635">
        <v>1.235692</v>
      </c>
    </row>
    <row r="3636" spans="1:4" x14ac:dyDescent="0.25">
      <c r="A3636">
        <v>36.340000199999999</v>
      </c>
      <c r="B3636">
        <v>0.1939642</v>
      </c>
      <c r="C3636">
        <v>1.9396420000000001</v>
      </c>
      <c r="D3636">
        <v>1.2034180000000001</v>
      </c>
    </row>
    <row r="3637" spans="1:4" x14ac:dyDescent="0.25">
      <c r="A3637">
        <v>36.3500023</v>
      </c>
      <c r="B3637">
        <v>0.19366059999999999</v>
      </c>
      <c r="C3637">
        <v>1.936606</v>
      </c>
      <c r="D3637">
        <v>1.2652160000000001</v>
      </c>
    </row>
    <row r="3638" spans="1:4" x14ac:dyDescent="0.25">
      <c r="A3638">
        <v>36.360000599999999</v>
      </c>
      <c r="B3638">
        <v>0.2059578</v>
      </c>
      <c r="C3638">
        <v>2.0595780000000001</v>
      </c>
      <c r="D3638">
        <v>1.2117899999999999</v>
      </c>
    </row>
    <row r="3639" spans="1:4" x14ac:dyDescent="0.25">
      <c r="A3639">
        <v>36.370002700000001</v>
      </c>
      <c r="B3639">
        <v>0.1999205</v>
      </c>
      <c r="C3639">
        <v>1.9992049999999999</v>
      </c>
      <c r="D3639">
        <v>1.278519</v>
      </c>
    </row>
    <row r="3640" spans="1:4" x14ac:dyDescent="0.25">
      <c r="A3640">
        <v>36.380001100000001</v>
      </c>
      <c r="B3640">
        <v>0.19543650000000001</v>
      </c>
      <c r="C3640">
        <v>1.9543649999999999</v>
      </c>
      <c r="D3640">
        <v>1.310856</v>
      </c>
    </row>
    <row r="3641" spans="1:4" x14ac:dyDescent="0.25">
      <c r="A3641">
        <v>36.390003200000002</v>
      </c>
      <c r="B3641">
        <v>0.19090019999999999</v>
      </c>
      <c r="C3641">
        <v>1.9090020000000001</v>
      </c>
      <c r="D3641">
        <v>1.351224</v>
      </c>
    </row>
    <row r="3642" spans="1:4" x14ac:dyDescent="0.25">
      <c r="A3642">
        <v>36.400001500000002</v>
      </c>
      <c r="B3642">
        <v>0.19682150000000001</v>
      </c>
      <c r="C3642">
        <v>1.968215</v>
      </c>
      <c r="D3642">
        <v>1.2663789999999999</v>
      </c>
    </row>
    <row r="3643" spans="1:4" x14ac:dyDescent="0.25">
      <c r="A3643">
        <v>36.409999800000001</v>
      </c>
      <c r="B3643">
        <v>0.1870859</v>
      </c>
      <c r="C3643">
        <v>1.870859</v>
      </c>
      <c r="D3643">
        <v>1.276605</v>
      </c>
    </row>
    <row r="3644" spans="1:4" x14ac:dyDescent="0.25">
      <c r="A3644">
        <v>36.420001999999997</v>
      </c>
      <c r="B3644">
        <v>0.19303999999999999</v>
      </c>
      <c r="C3644">
        <v>1.9303999999999999</v>
      </c>
      <c r="D3644">
        <v>1.223384</v>
      </c>
    </row>
    <row r="3645" spans="1:4" x14ac:dyDescent="0.25">
      <c r="A3645">
        <v>36.430000300000003</v>
      </c>
      <c r="B3645">
        <v>0.18775700000000001</v>
      </c>
      <c r="C3645">
        <v>1.87757</v>
      </c>
      <c r="D3645">
        <v>1.207873</v>
      </c>
    </row>
    <row r="3646" spans="1:4" x14ac:dyDescent="0.25">
      <c r="A3646">
        <v>36.440002399999997</v>
      </c>
      <c r="B3646">
        <v>0.19753809999999999</v>
      </c>
      <c r="C3646">
        <v>1.9753810000000001</v>
      </c>
      <c r="D3646">
        <v>1.4437199999999999</v>
      </c>
    </row>
    <row r="3647" spans="1:4" x14ac:dyDescent="0.25">
      <c r="A3647">
        <v>36.450000799999998</v>
      </c>
      <c r="B3647">
        <v>0.18883710000000001</v>
      </c>
      <c r="C3647">
        <v>1.888371</v>
      </c>
      <c r="D3647">
        <v>1.232059</v>
      </c>
    </row>
    <row r="3648" spans="1:4" x14ac:dyDescent="0.25">
      <c r="A3648">
        <v>36.460002899999999</v>
      </c>
      <c r="B3648">
        <v>0.19061330000000001</v>
      </c>
      <c r="C3648">
        <v>1.9061330000000001</v>
      </c>
      <c r="D3648">
        <v>1.2867329999999999</v>
      </c>
    </row>
    <row r="3649" spans="1:4" x14ac:dyDescent="0.25">
      <c r="A3649">
        <v>36.470001199999999</v>
      </c>
      <c r="B3649">
        <v>0.1728411</v>
      </c>
      <c r="C3649">
        <v>1.7284109999999999</v>
      </c>
      <c r="D3649">
        <v>1.2273849999999999</v>
      </c>
    </row>
    <row r="3650" spans="1:4" x14ac:dyDescent="0.25">
      <c r="A3650">
        <v>36.480003400000001</v>
      </c>
      <c r="B3650">
        <v>0.1843195</v>
      </c>
      <c r="C3650">
        <v>1.8431949999999999</v>
      </c>
      <c r="D3650">
        <v>1.1742329999999999</v>
      </c>
    </row>
    <row r="3651" spans="1:4" x14ac:dyDescent="0.25">
      <c r="A3651">
        <v>36.490001700000001</v>
      </c>
      <c r="B3651">
        <v>0.17713999999999999</v>
      </c>
      <c r="C3651">
        <v>1.7714000000000001</v>
      </c>
      <c r="D3651">
        <v>1.2627389999999998</v>
      </c>
    </row>
    <row r="3652" spans="1:4" x14ac:dyDescent="0.25">
      <c r="A3652">
        <v>36.5</v>
      </c>
      <c r="B3652">
        <v>0.1859065</v>
      </c>
      <c r="C3652">
        <v>1.859065</v>
      </c>
      <c r="D3652">
        <v>1.172237</v>
      </c>
    </row>
    <row r="3653" spans="1:4" x14ac:dyDescent="0.25">
      <c r="A3653">
        <v>36.510002100000001</v>
      </c>
      <c r="B3653">
        <v>0.19431950000000001</v>
      </c>
      <c r="C3653">
        <v>1.943195</v>
      </c>
      <c r="D3653">
        <v>1.207641</v>
      </c>
    </row>
    <row r="3654" spans="1:4" x14ac:dyDescent="0.25">
      <c r="A3654">
        <v>36.520000500000002</v>
      </c>
      <c r="B3654">
        <v>0.17281050000000001</v>
      </c>
      <c r="C3654">
        <v>1.728105</v>
      </c>
      <c r="D3654">
        <v>1.2292719999999999</v>
      </c>
    </row>
    <row r="3655" spans="1:4" x14ac:dyDescent="0.25">
      <c r="A3655">
        <v>36.530002600000003</v>
      </c>
      <c r="B3655">
        <v>0.1879344</v>
      </c>
      <c r="C3655">
        <v>1.8793439999999999</v>
      </c>
      <c r="D3655">
        <v>1.2522829999999998</v>
      </c>
    </row>
    <row r="3656" spans="1:4" x14ac:dyDescent="0.25">
      <c r="A3656">
        <v>36.540000900000003</v>
      </c>
      <c r="B3656">
        <v>0.18013270000000001</v>
      </c>
      <c r="C3656">
        <v>1.8013269999999999</v>
      </c>
      <c r="D3656">
        <v>1.2656999999999998</v>
      </c>
    </row>
    <row r="3657" spans="1:4" x14ac:dyDescent="0.25">
      <c r="A3657">
        <v>36.550003099999998</v>
      </c>
      <c r="B3657">
        <v>0.17554349999999999</v>
      </c>
      <c r="C3657">
        <v>1.7554350000000001</v>
      </c>
      <c r="D3657">
        <v>1.17587</v>
      </c>
    </row>
    <row r="3658" spans="1:4" x14ac:dyDescent="0.25">
      <c r="A3658">
        <v>36.560001399999997</v>
      </c>
      <c r="B3658">
        <v>0.16937730000000001</v>
      </c>
      <c r="C3658">
        <v>1.693773</v>
      </c>
      <c r="D3658">
        <v>1.3283310000000002</v>
      </c>
    </row>
    <row r="3659" spans="1:4" x14ac:dyDescent="0.25">
      <c r="A3659">
        <v>36.570003499999999</v>
      </c>
      <c r="B3659">
        <v>0.16051499999999999</v>
      </c>
      <c r="C3659">
        <v>1.6051500000000001</v>
      </c>
      <c r="D3659">
        <v>1.2704299999999999</v>
      </c>
    </row>
    <row r="3660" spans="1:4" x14ac:dyDescent="0.25">
      <c r="A3660">
        <v>36.580001799999998</v>
      </c>
      <c r="B3660">
        <v>0.18189549999999999</v>
      </c>
      <c r="C3660">
        <v>1.8189550000000001</v>
      </c>
      <c r="D3660">
        <v>1.2828890000000002</v>
      </c>
    </row>
    <row r="3661" spans="1:4" x14ac:dyDescent="0.25">
      <c r="A3661">
        <v>36.590000199999999</v>
      </c>
      <c r="B3661">
        <v>0.1770196</v>
      </c>
      <c r="C3661">
        <v>1.7701960000000001</v>
      </c>
      <c r="D3661">
        <v>1.2053780000000001</v>
      </c>
    </row>
    <row r="3662" spans="1:4" x14ac:dyDescent="0.25">
      <c r="A3662">
        <v>36.6000023</v>
      </c>
      <c r="B3662">
        <v>0.18928329999999999</v>
      </c>
      <c r="C3662">
        <v>1.892833</v>
      </c>
      <c r="D3662">
        <v>1.2727599999999999</v>
      </c>
    </row>
    <row r="3663" spans="1:4" x14ac:dyDescent="0.25">
      <c r="A3663">
        <v>36.610000599999999</v>
      </c>
      <c r="B3663">
        <v>0.1900569</v>
      </c>
      <c r="C3663">
        <v>1.900569</v>
      </c>
      <c r="D3663">
        <v>1.1656550000000001</v>
      </c>
    </row>
    <row r="3664" spans="1:4" x14ac:dyDescent="0.25">
      <c r="A3664">
        <v>36.620002700000001</v>
      </c>
      <c r="B3664">
        <v>0.19947899999999999</v>
      </c>
      <c r="C3664">
        <v>1.9947900000000001</v>
      </c>
      <c r="D3664">
        <v>1.2428160000000001</v>
      </c>
    </row>
    <row r="3665" spans="1:4" x14ac:dyDescent="0.25">
      <c r="A3665">
        <v>36.630001100000001</v>
      </c>
      <c r="B3665">
        <v>0.1944361</v>
      </c>
      <c r="C3665">
        <v>1.944361</v>
      </c>
      <c r="D3665">
        <v>1.2135500000000001</v>
      </c>
    </row>
    <row r="3666" spans="1:4" x14ac:dyDescent="0.25">
      <c r="A3666">
        <v>36.640003200000002</v>
      </c>
      <c r="B3666">
        <v>0.19730239999999999</v>
      </c>
      <c r="C3666">
        <v>1.9730240000000001</v>
      </c>
      <c r="D3666">
        <v>1.256864</v>
      </c>
    </row>
    <row r="3667" spans="1:4" x14ac:dyDescent="0.25">
      <c r="A3667">
        <v>36.650001500000002</v>
      </c>
      <c r="B3667">
        <v>0.1764192</v>
      </c>
      <c r="C3667">
        <v>1.764192</v>
      </c>
      <c r="D3667">
        <v>1.216364</v>
      </c>
    </row>
    <row r="3668" spans="1:4" x14ac:dyDescent="0.25">
      <c r="A3668">
        <v>36.659999800000001</v>
      </c>
      <c r="B3668">
        <v>0.17416019999999999</v>
      </c>
      <c r="C3668">
        <v>1.7416020000000001</v>
      </c>
      <c r="D3668">
        <v>1.2103470000000001</v>
      </c>
    </row>
    <row r="3669" spans="1:4" x14ac:dyDescent="0.25">
      <c r="A3669">
        <v>36.670001999999997</v>
      </c>
      <c r="B3669">
        <v>0.17193330000000001</v>
      </c>
      <c r="C3669">
        <v>1.719333</v>
      </c>
      <c r="D3669">
        <v>1.2299089999999999</v>
      </c>
    </row>
    <row r="3670" spans="1:4" x14ac:dyDescent="0.25">
      <c r="A3670">
        <v>36.680000300000003</v>
      </c>
      <c r="B3670">
        <v>0.1707533</v>
      </c>
      <c r="C3670">
        <v>1.707533</v>
      </c>
      <c r="D3670">
        <v>1.3138240000000001</v>
      </c>
    </row>
    <row r="3671" spans="1:4" x14ac:dyDescent="0.25">
      <c r="A3671">
        <v>36.690002399999997</v>
      </c>
      <c r="B3671">
        <v>0.17488719999999999</v>
      </c>
      <c r="C3671">
        <v>1.748872</v>
      </c>
      <c r="D3671">
        <v>1.1956899999999999</v>
      </c>
    </row>
    <row r="3672" spans="1:4" x14ac:dyDescent="0.25">
      <c r="A3672">
        <v>36.700000799999998</v>
      </c>
      <c r="B3672">
        <v>0.176868</v>
      </c>
      <c r="C3672">
        <v>1.76868</v>
      </c>
      <c r="D3672">
        <v>1.2445249999999999</v>
      </c>
    </row>
    <row r="3673" spans="1:4" x14ac:dyDescent="0.25">
      <c r="A3673">
        <v>36.710002899999999</v>
      </c>
      <c r="B3673">
        <v>0.18283240000000001</v>
      </c>
      <c r="C3673">
        <v>1.8283240000000001</v>
      </c>
      <c r="D3673">
        <v>1.1709890000000001</v>
      </c>
    </row>
    <row r="3674" spans="1:4" x14ac:dyDescent="0.25">
      <c r="A3674">
        <v>36.720001199999999</v>
      </c>
      <c r="B3674">
        <v>0.1846081</v>
      </c>
      <c r="C3674">
        <v>1.8460810000000001</v>
      </c>
      <c r="D3674">
        <v>1.069126</v>
      </c>
    </row>
    <row r="3675" spans="1:4" x14ac:dyDescent="0.25">
      <c r="A3675">
        <v>36.730003400000001</v>
      </c>
      <c r="B3675">
        <v>0.17847689999999999</v>
      </c>
      <c r="C3675">
        <v>1.784769</v>
      </c>
      <c r="D3675">
        <v>1.158201</v>
      </c>
    </row>
    <row r="3676" spans="1:4" x14ac:dyDescent="0.25">
      <c r="A3676">
        <v>36.740001700000001</v>
      </c>
      <c r="B3676">
        <v>0.17458029999999999</v>
      </c>
      <c r="C3676">
        <v>1.745803</v>
      </c>
      <c r="D3676">
        <v>1.183505</v>
      </c>
    </row>
    <row r="3677" spans="1:4" x14ac:dyDescent="0.25">
      <c r="A3677">
        <v>36.75</v>
      </c>
      <c r="B3677">
        <v>0.1712776</v>
      </c>
      <c r="C3677">
        <v>1.7127760000000001</v>
      </c>
      <c r="D3677">
        <v>1.197254</v>
      </c>
    </row>
    <row r="3678" spans="1:4" x14ac:dyDescent="0.25">
      <c r="A3678">
        <v>36.760002100000001</v>
      </c>
      <c r="B3678">
        <v>0.15894620000000001</v>
      </c>
      <c r="C3678">
        <v>1.5894619999999999</v>
      </c>
      <c r="D3678">
        <v>1.266057</v>
      </c>
    </row>
    <row r="3679" spans="1:4" x14ac:dyDescent="0.25">
      <c r="A3679">
        <v>36.770000500000002</v>
      </c>
      <c r="B3679">
        <v>0.16390869999999999</v>
      </c>
      <c r="C3679">
        <v>1.639087</v>
      </c>
      <c r="D3679">
        <v>1.206375</v>
      </c>
    </row>
    <row r="3680" spans="1:4" x14ac:dyDescent="0.25">
      <c r="A3680">
        <v>36.780002600000003</v>
      </c>
      <c r="B3680">
        <v>0.17024320000000001</v>
      </c>
      <c r="C3680">
        <v>1.7024319999999999</v>
      </c>
      <c r="D3680">
        <v>1.3388050000000002</v>
      </c>
    </row>
    <row r="3681" spans="1:4" x14ac:dyDescent="0.25">
      <c r="A3681">
        <v>36.790000900000003</v>
      </c>
      <c r="B3681">
        <v>0.1695257</v>
      </c>
      <c r="C3681">
        <v>1.695257</v>
      </c>
      <c r="D3681">
        <v>1.2836749999999999</v>
      </c>
    </row>
    <row r="3682" spans="1:4" x14ac:dyDescent="0.25">
      <c r="A3682">
        <v>36.800003099999998</v>
      </c>
      <c r="B3682">
        <v>0.17216139999999999</v>
      </c>
      <c r="C3682">
        <v>1.721614</v>
      </c>
      <c r="D3682">
        <v>1.2647739999999998</v>
      </c>
    </row>
    <row r="3683" spans="1:4" x14ac:dyDescent="0.25">
      <c r="A3683">
        <v>36.810001399999997</v>
      </c>
      <c r="B3683">
        <v>0.18211459999999999</v>
      </c>
      <c r="C3683">
        <v>1.8211459999999999</v>
      </c>
      <c r="D3683">
        <v>1.23455</v>
      </c>
    </row>
    <row r="3684" spans="1:4" x14ac:dyDescent="0.25">
      <c r="A3684">
        <v>36.820003499999999</v>
      </c>
      <c r="B3684">
        <v>0.173596</v>
      </c>
      <c r="C3684">
        <v>1.7359599999999999</v>
      </c>
      <c r="D3684">
        <v>1.2779879999999999</v>
      </c>
    </row>
    <row r="3685" spans="1:4" x14ac:dyDescent="0.25">
      <c r="A3685">
        <v>36.830001799999998</v>
      </c>
      <c r="B3685">
        <v>0.17900060000000001</v>
      </c>
      <c r="C3685">
        <v>1.790006</v>
      </c>
      <c r="D3685">
        <v>1.1812100000000001</v>
      </c>
    </row>
    <row r="3686" spans="1:4" x14ac:dyDescent="0.25">
      <c r="A3686">
        <v>36.840000199999999</v>
      </c>
      <c r="B3686">
        <v>0.1741472</v>
      </c>
      <c r="C3686">
        <v>1.7414719999999999</v>
      </c>
      <c r="D3686">
        <v>1.261504</v>
      </c>
    </row>
    <row r="3687" spans="1:4" x14ac:dyDescent="0.25">
      <c r="A3687">
        <v>36.8500023</v>
      </c>
      <c r="B3687">
        <v>0.19157009999999999</v>
      </c>
      <c r="C3687">
        <v>1.9157010000000001</v>
      </c>
      <c r="D3687">
        <v>1.241222</v>
      </c>
    </row>
    <row r="3688" spans="1:4" x14ac:dyDescent="0.25">
      <c r="A3688">
        <v>36.860000599999999</v>
      </c>
      <c r="B3688">
        <v>0.16080410000000001</v>
      </c>
      <c r="C3688">
        <v>1.6080410000000001</v>
      </c>
      <c r="D3688">
        <v>1.207714</v>
      </c>
    </row>
    <row r="3689" spans="1:4" x14ac:dyDescent="0.25">
      <c r="A3689">
        <v>36.870002700000001</v>
      </c>
      <c r="B3689">
        <v>0.15650439999999999</v>
      </c>
      <c r="C3689">
        <v>1.5650440000000001</v>
      </c>
      <c r="D3689">
        <v>1.4010639999999999</v>
      </c>
    </row>
    <row r="3690" spans="1:4" x14ac:dyDescent="0.25">
      <c r="A3690">
        <v>36.880001100000001</v>
      </c>
      <c r="B3690">
        <v>0.16064100000000001</v>
      </c>
      <c r="C3690">
        <v>1.6064099999999999</v>
      </c>
      <c r="D3690">
        <v>1.37157</v>
      </c>
    </row>
    <row r="3691" spans="1:4" x14ac:dyDescent="0.25">
      <c r="A3691">
        <v>36.890003200000002</v>
      </c>
      <c r="B3691">
        <v>0.16322149999999999</v>
      </c>
      <c r="C3691">
        <v>1.632215</v>
      </c>
      <c r="D3691">
        <v>1.3381909999999999</v>
      </c>
    </row>
    <row r="3692" spans="1:4" x14ac:dyDescent="0.25">
      <c r="A3692">
        <v>36.900001500000002</v>
      </c>
      <c r="B3692">
        <v>0.1606078</v>
      </c>
      <c r="C3692">
        <v>1.6060779999999999</v>
      </c>
      <c r="D3692">
        <v>1.185794</v>
      </c>
    </row>
    <row r="3693" spans="1:4" x14ac:dyDescent="0.25">
      <c r="A3693">
        <v>36.909999800000001</v>
      </c>
      <c r="B3693">
        <v>0.15224499999999999</v>
      </c>
      <c r="C3693">
        <v>1.5224500000000001</v>
      </c>
      <c r="D3693">
        <v>1.3410790000000001</v>
      </c>
    </row>
    <row r="3694" spans="1:4" x14ac:dyDescent="0.25">
      <c r="A3694">
        <v>36.920001999999997</v>
      </c>
      <c r="B3694">
        <v>0.1509942</v>
      </c>
      <c r="C3694">
        <v>1.5099419999999999</v>
      </c>
      <c r="D3694">
        <v>1.3525370000000001</v>
      </c>
    </row>
    <row r="3695" spans="1:4" x14ac:dyDescent="0.25">
      <c r="A3695">
        <v>36.930000300000003</v>
      </c>
      <c r="B3695">
        <v>0.14594589999999999</v>
      </c>
      <c r="C3695">
        <v>1.4594590000000001</v>
      </c>
      <c r="D3695">
        <v>1.3319710000000002</v>
      </c>
    </row>
    <row r="3696" spans="1:4" x14ac:dyDescent="0.25">
      <c r="A3696">
        <v>36.940002399999997</v>
      </c>
      <c r="B3696">
        <v>0.1627316</v>
      </c>
      <c r="C3696">
        <v>1.627316</v>
      </c>
      <c r="D3696">
        <v>1.347167</v>
      </c>
    </row>
    <row r="3697" spans="1:4" x14ac:dyDescent="0.25">
      <c r="A3697">
        <v>36.950000799999998</v>
      </c>
      <c r="B3697">
        <v>0.156553</v>
      </c>
      <c r="C3697">
        <v>1.5655300000000001</v>
      </c>
      <c r="D3697">
        <v>1.3123370000000001</v>
      </c>
    </row>
    <row r="3698" spans="1:4" x14ac:dyDescent="0.25">
      <c r="A3698">
        <v>36.960002899999999</v>
      </c>
      <c r="B3698">
        <v>0.1564277</v>
      </c>
      <c r="C3698">
        <v>1.5642769999999999</v>
      </c>
      <c r="D3698">
        <v>1.3206450000000001</v>
      </c>
    </row>
    <row r="3699" spans="1:4" x14ac:dyDescent="0.25">
      <c r="A3699">
        <v>36.970001199999999</v>
      </c>
      <c r="B3699">
        <v>0.1667573</v>
      </c>
      <c r="C3699">
        <v>1.667573</v>
      </c>
      <c r="D3699">
        <v>1.3017080000000001</v>
      </c>
    </row>
    <row r="3700" spans="1:4" x14ac:dyDescent="0.25">
      <c r="A3700">
        <v>36.980003400000001</v>
      </c>
      <c r="B3700">
        <v>0.16744290000000001</v>
      </c>
      <c r="C3700">
        <v>1.6744289999999999</v>
      </c>
      <c r="D3700">
        <v>1.229919</v>
      </c>
    </row>
    <row r="3701" spans="1:4" x14ac:dyDescent="0.25">
      <c r="A3701">
        <v>36.990001700000001</v>
      </c>
      <c r="B3701">
        <v>0.1666002</v>
      </c>
      <c r="C3701">
        <v>1.666002</v>
      </c>
      <c r="D3701">
        <v>1.1514180000000001</v>
      </c>
    </row>
    <row r="3702" spans="1:4" x14ac:dyDescent="0.25">
      <c r="A3702">
        <v>37</v>
      </c>
      <c r="B3702">
        <v>0.16252849999999999</v>
      </c>
      <c r="C3702">
        <v>1.6252850000000001</v>
      </c>
      <c r="D3702">
        <v>1.2212190000000001</v>
      </c>
    </row>
    <row r="3703" spans="1:4" x14ac:dyDescent="0.25">
      <c r="A3703">
        <v>37.010002100000001</v>
      </c>
      <c r="B3703">
        <v>0.15933559999999999</v>
      </c>
      <c r="C3703">
        <v>1.593356</v>
      </c>
      <c r="D3703">
        <v>1.235757</v>
      </c>
    </row>
    <row r="3704" spans="1:4" x14ac:dyDescent="0.25">
      <c r="A3704">
        <v>37.020000500000002</v>
      </c>
      <c r="B3704">
        <v>0.16781699999999999</v>
      </c>
      <c r="C3704">
        <v>1.6781699999999999</v>
      </c>
      <c r="D3704">
        <v>1.3666900000000002</v>
      </c>
    </row>
    <row r="3705" spans="1:4" x14ac:dyDescent="0.25">
      <c r="A3705">
        <v>37.030002600000003</v>
      </c>
      <c r="B3705">
        <v>0.1769271</v>
      </c>
      <c r="C3705">
        <v>1.769271</v>
      </c>
      <c r="D3705">
        <v>1.2396160000000001</v>
      </c>
    </row>
    <row r="3706" spans="1:4" x14ac:dyDescent="0.25">
      <c r="A3706">
        <v>37.040000900000003</v>
      </c>
      <c r="B3706">
        <v>0.16783339999999999</v>
      </c>
      <c r="C3706">
        <v>1.678334</v>
      </c>
      <c r="D3706">
        <v>1.3340240000000001</v>
      </c>
    </row>
    <row r="3707" spans="1:4" x14ac:dyDescent="0.25">
      <c r="A3707">
        <v>37.050003099999998</v>
      </c>
      <c r="B3707">
        <v>0.1655653</v>
      </c>
      <c r="C3707">
        <v>1.655653</v>
      </c>
      <c r="D3707">
        <v>1.216567</v>
      </c>
    </row>
    <row r="3708" spans="1:4" x14ac:dyDescent="0.25">
      <c r="A3708">
        <v>37.060001399999997</v>
      </c>
      <c r="B3708">
        <v>0.16986889999999999</v>
      </c>
      <c r="C3708">
        <v>1.6986889999999999</v>
      </c>
      <c r="D3708">
        <v>1.215498</v>
      </c>
    </row>
    <row r="3709" spans="1:4" x14ac:dyDescent="0.25">
      <c r="A3709">
        <v>37.070003499999999</v>
      </c>
      <c r="B3709">
        <v>0.17448040000000001</v>
      </c>
      <c r="C3709">
        <v>1.744804</v>
      </c>
      <c r="D3709">
        <v>1.306106</v>
      </c>
    </row>
    <row r="3710" spans="1:4" x14ac:dyDescent="0.25">
      <c r="A3710">
        <v>37.080001799999998</v>
      </c>
      <c r="B3710">
        <v>0.17280019999999999</v>
      </c>
      <c r="C3710">
        <v>1.728002</v>
      </c>
      <c r="D3710">
        <v>1.2152910000000001</v>
      </c>
    </row>
    <row r="3711" spans="1:4" x14ac:dyDescent="0.25">
      <c r="A3711">
        <v>37.090000199999999</v>
      </c>
      <c r="B3711">
        <v>0.16663559999999999</v>
      </c>
      <c r="C3711">
        <v>1.6663559999999999</v>
      </c>
      <c r="D3711">
        <v>1.3766449999999999</v>
      </c>
    </row>
    <row r="3712" spans="1:4" x14ac:dyDescent="0.25">
      <c r="A3712">
        <v>37.1000023</v>
      </c>
      <c r="B3712">
        <v>0.16629379999999999</v>
      </c>
      <c r="C3712">
        <v>1.662938</v>
      </c>
      <c r="D3712">
        <v>1.405111</v>
      </c>
    </row>
    <row r="3713" spans="1:4" x14ac:dyDescent="0.25">
      <c r="A3713">
        <v>37.110000599999999</v>
      </c>
      <c r="B3713">
        <v>0.17444970000000001</v>
      </c>
      <c r="C3713">
        <v>1.744497</v>
      </c>
      <c r="D3713">
        <v>1.394782</v>
      </c>
    </row>
    <row r="3714" spans="1:4" x14ac:dyDescent="0.25">
      <c r="A3714">
        <v>37.120002700000001</v>
      </c>
      <c r="B3714">
        <v>0.17886170000000001</v>
      </c>
      <c r="C3714">
        <v>1.7886169999999999</v>
      </c>
      <c r="D3714">
        <v>1.3165180000000001</v>
      </c>
    </row>
    <row r="3715" spans="1:4" x14ac:dyDescent="0.25">
      <c r="A3715">
        <v>37.130001100000001</v>
      </c>
      <c r="B3715">
        <v>0.1721289</v>
      </c>
      <c r="C3715">
        <v>1.7212890000000001</v>
      </c>
      <c r="D3715">
        <v>1.4581740000000001</v>
      </c>
    </row>
    <row r="3716" spans="1:4" x14ac:dyDescent="0.25">
      <c r="A3716">
        <v>37.140003200000002</v>
      </c>
      <c r="B3716">
        <v>0.17759949999999999</v>
      </c>
      <c r="C3716">
        <v>1.775995</v>
      </c>
      <c r="D3716">
        <v>1.4049390000000002</v>
      </c>
    </row>
    <row r="3717" spans="1:4" x14ac:dyDescent="0.25">
      <c r="A3717">
        <v>37.150001500000002</v>
      </c>
      <c r="B3717">
        <v>0.16588430000000001</v>
      </c>
      <c r="C3717">
        <v>1.6588430000000001</v>
      </c>
      <c r="D3717">
        <v>1.3890120000000001</v>
      </c>
    </row>
    <row r="3718" spans="1:4" x14ac:dyDescent="0.25">
      <c r="A3718">
        <v>37.160003699999997</v>
      </c>
      <c r="B3718">
        <v>0.16201589999999999</v>
      </c>
      <c r="C3718">
        <v>1.6201589999999999</v>
      </c>
      <c r="D3718">
        <v>1.3568169999999999</v>
      </c>
    </row>
    <row r="3719" spans="1:4" x14ac:dyDescent="0.25">
      <c r="A3719">
        <v>37.170001999999997</v>
      </c>
      <c r="B3719">
        <v>0.1633289</v>
      </c>
      <c r="C3719">
        <v>1.633289</v>
      </c>
      <c r="D3719">
        <v>1.391902</v>
      </c>
    </row>
    <row r="3720" spans="1:4" x14ac:dyDescent="0.25">
      <c r="A3720">
        <v>37.180000300000003</v>
      </c>
      <c r="B3720">
        <v>0.1714241</v>
      </c>
      <c r="C3720">
        <v>1.7142409999999999</v>
      </c>
      <c r="D3720">
        <v>1.3820080000000001</v>
      </c>
    </row>
    <row r="3721" spans="1:4" x14ac:dyDescent="0.25">
      <c r="A3721">
        <v>37.190002399999997</v>
      </c>
      <c r="B3721">
        <v>0.16905990000000001</v>
      </c>
      <c r="C3721">
        <v>1.690599</v>
      </c>
      <c r="D3721">
        <v>1.4092470000000001</v>
      </c>
    </row>
    <row r="3722" spans="1:4" x14ac:dyDescent="0.25">
      <c r="A3722">
        <v>37.200000799999998</v>
      </c>
      <c r="B3722">
        <v>0.1650247</v>
      </c>
      <c r="C3722">
        <v>1.650247</v>
      </c>
      <c r="D3722">
        <v>1.5510619999999999</v>
      </c>
    </row>
    <row r="3723" spans="1:4" x14ac:dyDescent="0.25">
      <c r="A3723">
        <v>37.210002899999999</v>
      </c>
      <c r="B3723">
        <v>0.1653386</v>
      </c>
      <c r="C3723">
        <v>1.653386</v>
      </c>
      <c r="D3723">
        <v>1.4698469999999999</v>
      </c>
    </row>
    <row r="3724" spans="1:4" x14ac:dyDescent="0.25">
      <c r="A3724">
        <v>37.220001199999999</v>
      </c>
      <c r="B3724">
        <v>0.1720565</v>
      </c>
      <c r="C3724">
        <v>1.7205649999999999</v>
      </c>
      <c r="D3724">
        <v>1.4591499999999999</v>
      </c>
    </row>
    <row r="3725" spans="1:4" x14ac:dyDescent="0.25">
      <c r="A3725">
        <v>37.230003400000001</v>
      </c>
      <c r="B3725">
        <v>0.1614062</v>
      </c>
      <c r="C3725">
        <v>1.6140620000000001</v>
      </c>
      <c r="D3725">
        <v>1.3887119999999999</v>
      </c>
    </row>
    <row r="3726" spans="1:4" x14ac:dyDescent="0.25">
      <c r="A3726">
        <v>37.240001700000001</v>
      </c>
      <c r="B3726">
        <v>0.1654813</v>
      </c>
      <c r="C3726">
        <v>1.6548130000000001</v>
      </c>
      <c r="D3726">
        <v>1.3024849999999999</v>
      </c>
    </row>
    <row r="3727" spans="1:4" x14ac:dyDescent="0.25">
      <c r="A3727">
        <v>37.25</v>
      </c>
      <c r="B3727">
        <v>0.1625229</v>
      </c>
      <c r="C3727">
        <v>1.625229</v>
      </c>
      <c r="D3727">
        <v>1.4294570000000002</v>
      </c>
    </row>
    <row r="3728" spans="1:4" x14ac:dyDescent="0.25">
      <c r="A3728">
        <v>37.260002100000001</v>
      </c>
      <c r="B3728">
        <v>0.15946189999999999</v>
      </c>
      <c r="C3728">
        <v>1.594619</v>
      </c>
      <c r="D3728">
        <v>1.286265</v>
      </c>
    </row>
    <row r="3729" spans="1:4" x14ac:dyDescent="0.25">
      <c r="A3729">
        <v>37.270000500000002</v>
      </c>
      <c r="B3729">
        <v>0.17568429999999999</v>
      </c>
      <c r="C3729">
        <v>1.7568429999999999</v>
      </c>
      <c r="D3729">
        <v>1.3428450000000001</v>
      </c>
    </row>
    <row r="3730" spans="1:4" x14ac:dyDescent="0.25">
      <c r="A3730">
        <v>37.280002600000003</v>
      </c>
      <c r="B3730">
        <v>0.15797620000000001</v>
      </c>
      <c r="C3730">
        <v>1.5797620000000001</v>
      </c>
      <c r="D3730">
        <v>1.4479109999999999</v>
      </c>
    </row>
    <row r="3731" spans="1:4" x14ac:dyDescent="0.25">
      <c r="A3731">
        <v>37.290000900000003</v>
      </c>
      <c r="B3731">
        <v>0.1597044</v>
      </c>
      <c r="C3731">
        <v>1.5970439999999999</v>
      </c>
      <c r="D3731">
        <v>1.3805290000000001</v>
      </c>
    </row>
    <row r="3732" spans="1:4" x14ac:dyDescent="0.25">
      <c r="A3732">
        <v>37.300003099999998</v>
      </c>
      <c r="B3732">
        <v>0.16120329999999999</v>
      </c>
      <c r="C3732">
        <v>1.612033</v>
      </c>
      <c r="D3732">
        <v>1.4390970000000001</v>
      </c>
    </row>
    <row r="3733" spans="1:4" x14ac:dyDescent="0.25">
      <c r="A3733">
        <v>37.310001399999997</v>
      </c>
      <c r="B3733">
        <v>0.16714300000000001</v>
      </c>
      <c r="C3733">
        <v>1.67143</v>
      </c>
      <c r="D3733">
        <v>1.316764</v>
      </c>
    </row>
    <row r="3734" spans="1:4" x14ac:dyDescent="0.25">
      <c r="A3734">
        <v>37.320003499999999</v>
      </c>
      <c r="B3734">
        <v>0.15943579999999999</v>
      </c>
      <c r="C3734">
        <v>1.5943579999999999</v>
      </c>
      <c r="D3734">
        <v>1.3475400000000002</v>
      </c>
    </row>
    <row r="3735" spans="1:4" x14ac:dyDescent="0.25">
      <c r="A3735">
        <v>37.330001799999998</v>
      </c>
      <c r="B3735">
        <v>0.17596600000000001</v>
      </c>
      <c r="C3735">
        <v>1.75966</v>
      </c>
      <c r="D3735">
        <v>1.3661599999999998</v>
      </c>
    </row>
    <row r="3736" spans="1:4" x14ac:dyDescent="0.25">
      <c r="A3736">
        <v>37.340000199999999</v>
      </c>
      <c r="B3736">
        <v>0.16861429999999999</v>
      </c>
      <c r="C3736">
        <v>1.6861429999999999</v>
      </c>
      <c r="D3736">
        <v>1.295147</v>
      </c>
    </row>
    <row r="3737" spans="1:4" x14ac:dyDescent="0.25">
      <c r="A3737">
        <v>37.3500023</v>
      </c>
      <c r="B3737">
        <v>0.17944299999999999</v>
      </c>
      <c r="C3737">
        <v>1.79443</v>
      </c>
      <c r="D3737">
        <v>1.3850480000000001</v>
      </c>
    </row>
    <row r="3738" spans="1:4" x14ac:dyDescent="0.25">
      <c r="A3738">
        <v>37.360000599999999</v>
      </c>
      <c r="B3738">
        <v>0.1705363</v>
      </c>
      <c r="C3738">
        <v>1.705363</v>
      </c>
      <c r="D3738">
        <v>1.3941539999999999</v>
      </c>
    </row>
    <row r="3739" spans="1:4" x14ac:dyDescent="0.25">
      <c r="A3739">
        <v>37.370002700000001</v>
      </c>
      <c r="B3739">
        <v>0.18358659999999999</v>
      </c>
      <c r="C3739">
        <v>1.835866</v>
      </c>
      <c r="D3739">
        <v>1.4065730000000001</v>
      </c>
    </row>
    <row r="3740" spans="1:4" x14ac:dyDescent="0.25">
      <c r="A3740">
        <v>37.380001100000001</v>
      </c>
      <c r="B3740">
        <v>0.1804587</v>
      </c>
      <c r="C3740">
        <v>1.8045869999999999</v>
      </c>
      <c r="D3740">
        <v>1.496467</v>
      </c>
    </row>
    <row r="3741" spans="1:4" x14ac:dyDescent="0.25">
      <c r="A3741">
        <v>37.390003200000002</v>
      </c>
      <c r="B3741">
        <v>0.18735270000000001</v>
      </c>
      <c r="C3741">
        <v>1.8735269999999999</v>
      </c>
      <c r="D3741">
        <v>1.3281589999999999</v>
      </c>
    </row>
    <row r="3742" spans="1:4" x14ac:dyDescent="0.25">
      <c r="A3742">
        <v>37.400001500000002</v>
      </c>
      <c r="B3742">
        <v>0.1991088</v>
      </c>
      <c r="C3742">
        <v>1.991088</v>
      </c>
      <c r="D3742">
        <v>1.3966769999999999</v>
      </c>
    </row>
    <row r="3743" spans="1:4" x14ac:dyDescent="0.25">
      <c r="A3743">
        <v>37.410003699999997</v>
      </c>
      <c r="B3743">
        <v>0.18407879999999999</v>
      </c>
      <c r="C3743">
        <v>1.8407880000000001</v>
      </c>
      <c r="D3743">
        <v>1.373461</v>
      </c>
    </row>
    <row r="3744" spans="1:4" x14ac:dyDescent="0.25">
      <c r="A3744">
        <v>37.420001999999997</v>
      </c>
      <c r="B3744">
        <v>0.18143580000000001</v>
      </c>
      <c r="C3744">
        <v>1.8143579999999999</v>
      </c>
      <c r="D3744">
        <v>1.19641</v>
      </c>
    </row>
    <row r="3745" spans="1:4" x14ac:dyDescent="0.25">
      <c r="A3745">
        <v>37.430000300000003</v>
      </c>
      <c r="B3745">
        <v>0.1962082</v>
      </c>
      <c r="C3745">
        <v>1.9620820000000001</v>
      </c>
      <c r="D3745">
        <v>1.345631</v>
      </c>
    </row>
    <row r="3746" spans="1:4" x14ac:dyDescent="0.25">
      <c r="A3746">
        <v>37.440002399999997</v>
      </c>
      <c r="B3746">
        <v>0.19218940000000001</v>
      </c>
      <c r="C3746">
        <v>1.921894</v>
      </c>
      <c r="D3746">
        <v>1.3528799999999999</v>
      </c>
    </row>
    <row r="3747" spans="1:4" x14ac:dyDescent="0.25">
      <c r="A3747">
        <v>37.450000799999998</v>
      </c>
      <c r="B3747">
        <v>0.1777212</v>
      </c>
      <c r="C3747">
        <v>1.777212</v>
      </c>
      <c r="D3747">
        <v>1.3914340000000001</v>
      </c>
    </row>
    <row r="3748" spans="1:4" x14ac:dyDescent="0.25">
      <c r="A3748">
        <v>37.460002899999999</v>
      </c>
      <c r="B3748">
        <v>0.1892384</v>
      </c>
      <c r="C3748">
        <v>1.8923840000000001</v>
      </c>
      <c r="D3748">
        <v>1.4670349999999999</v>
      </c>
    </row>
    <row r="3749" spans="1:4" x14ac:dyDescent="0.25">
      <c r="A3749">
        <v>37.470001199999999</v>
      </c>
      <c r="B3749">
        <v>0.1785514</v>
      </c>
      <c r="C3749">
        <v>1.785514</v>
      </c>
      <c r="D3749">
        <v>1.438018</v>
      </c>
    </row>
    <row r="3750" spans="1:4" x14ac:dyDescent="0.25">
      <c r="A3750">
        <v>37.480003400000001</v>
      </c>
      <c r="B3750">
        <v>0.18464749999999999</v>
      </c>
      <c r="C3750">
        <v>1.8464750000000001</v>
      </c>
      <c r="D3750">
        <v>1.4343130000000002</v>
      </c>
    </row>
    <row r="3751" spans="1:4" x14ac:dyDescent="0.25">
      <c r="A3751">
        <v>37.490001700000001</v>
      </c>
      <c r="B3751">
        <v>0.17794109999999999</v>
      </c>
      <c r="C3751">
        <v>1.7794110000000001</v>
      </c>
      <c r="D3751">
        <v>1.3762099999999999</v>
      </c>
    </row>
    <row r="3752" spans="1:4" x14ac:dyDescent="0.25">
      <c r="A3752">
        <v>37.5</v>
      </c>
      <c r="B3752">
        <v>0.17741370000000001</v>
      </c>
      <c r="C3752">
        <v>1.7741370000000001</v>
      </c>
      <c r="D3752">
        <v>1.33883</v>
      </c>
    </row>
    <row r="3753" spans="1:4" x14ac:dyDescent="0.25">
      <c r="A3753">
        <v>37.510002100000001</v>
      </c>
      <c r="B3753">
        <v>0.18723899999999999</v>
      </c>
      <c r="C3753">
        <v>1.87239</v>
      </c>
      <c r="D3753">
        <v>1.2659</v>
      </c>
    </row>
    <row r="3754" spans="1:4" x14ac:dyDescent="0.25">
      <c r="A3754">
        <v>37.520000500000002</v>
      </c>
      <c r="B3754">
        <v>0.16308429999999999</v>
      </c>
      <c r="C3754">
        <v>1.630843</v>
      </c>
      <c r="D3754">
        <v>1.2406630000000001</v>
      </c>
    </row>
    <row r="3755" spans="1:4" x14ac:dyDescent="0.25">
      <c r="A3755">
        <v>37.530002600000003</v>
      </c>
      <c r="B3755">
        <v>0.1750775</v>
      </c>
      <c r="C3755">
        <v>1.750775</v>
      </c>
      <c r="D3755">
        <v>1.2774019999999999</v>
      </c>
    </row>
    <row r="3756" spans="1:4" x14ac:dyDescent="0.25">
      <c r="A3756">
        <v>37.540000900000003</v>
      </c>
      <c r="B3756">
        <v>0.16187979999999999</v>
      </c>
      <c r="C3756">
        <v>1.618798</v>
      </c>
      <c r="D3756">
        <v>1.360741</v>
      </c>
    </row>
    <row r="3757" spans="1:4" x14ac:dyDescent="0.25">
      <c r="A3757">
        <v>37.550003099999998</v>
      </c>
      <c r="B3757">
        <v>0.1694929</v>
      </c>
      <c r="C3757">
        <v>1.6949289999999999</v>
      </c>
      <c r="D3757">
        <v>1.268211</v>
      </c>
    </row>
    <row r="3758" spans="1:4" x14ac:dyDescent="0.25">
      <c r="A3758">
        <v>37.560001399999997</v>
      </c>
      <c r="B3758">
        <v>0.1720807</v>
      </c>
      <c r="C3758">
        <v>1.720807</v>
      </c>
      <c r="D3758">
        <v>1.305129</v>
      </c>
    </row>
    <row r="3759" spans="1:4" x14ac:dyDescent="0.25">
      <c r="A3759">
        <v>37.570003499999999</v>
      </c>
      <c r="B3759">
        <v>0.16293299999999999</v>
      </c>
      <c r="C3759">
        <v>1.6293299999999999</v>
      </c>
      <c r="D3759">
        <v>1.358222</v>
      </c>
    </row>
    <row r="3760" spans="1:4" x14ac:dyDescent="0.25">
      <c r="A3760">
        <v>37.580001799999998</v>
      </c>
      <c r="B3760">
        <v>0.1643781</v>
      </c>
      <c r="C3760">
        <v>1.6437809999999999</v>
      </c>
      <c r="D3760">
        <v>1.3595570000000001</v>
      </c>
    </row>
    <row r="3761" spans="1:4" x14ac:dyDescent="0.25">
      <c r="A3761">
        <v>37.590000199999999</v>
      </c>
      <c r="B3761">
        <v>0.17028589999999999</v>
      </c>
      <c r="C3761">
        <v>1.7028589999999999</v>
      </c>
      <c r="D3761">
        <v>1.326886</v>
      </c>
    </row>
    <row r="3762" spans="1:4" x14ac:dyDescent="0.25">
      <c r="A3762">
        <v>37.6000023</v>
      </c>
      <c r="B3762">
        <v>0.16676859999999999</v>
      </c>
      <c r="C3762">
        <v>1.667686</v>
      </c>
      <c r="D3762">
        <v>1.4088310000000002</v>
      </c>
    </row>
    <row r="3763" spans="1:4" x14ac:dyDescent="0.25">
      <c r="A3763">
        <v>37.610000599999999</v>
      </c>
      <c r="B3763">
        <v>0.18947990000000001</v>
      </c>
      <c r="C3763">
        <v>1.8947989999999999</v>
      </c>
      <c r="D3763">
        <v>1.553774</v>
      </c>
    </row>
    <row r="3764" spans="1:4" x14ac:dyDescent="0.25">
      <c r="A3764">
        <v>37.620002700000001</v>
      </c>
      <c r="B3764">
        <v>0.18554709999999999</v>
      </c>
      <c r="C3764">
        <v>1.8554710000000001</v>
      </c>
      <c r="D3764">
        <v>1.3310219999999999</v>
      </c>
    </row>
    <row r="3765" spans="1:4" x14ac:dyDescent="0.25">
      <c r="A3765">
        <v>37.630001100000001</v>
      </c>
      <c r="B3765">
        <v>0.1832452</v>
      </c>
      <c r="C3765">
        <v>1.832452</v>
      </c>
      <c r="D3765">
        <v>1.3735010000000001</v>
      </c>
    </row>
    <row r="3766" spans="1:4" x14ac:dyDescent="0.25">
      <c r="A3766">
        <v>37.640003200000002</v>
      </c>
      <c r="B3766">
        <v>0.170293</v>
      </c>
      <c r="C3766">
        <v>1.7029300000000001</v>
      </c>
      <c r="D3766">
        <v>1.3651119999999999</v>
      </c>
    </row>
    <row r="3767" spans="1:4" x14ac:dyDescent="0.25">
      <c r="A3767">
        <v>37.650001500000002</v>
      </c>
      <c r="B3767">
        <v>0.17695150000000001</v>
      </c>
      <c r="C3767">
        <v>1.7695149999999999</v>
      </c>
      <c r="D3767">
        <v>1.3272550000000001</v>
      </c>
    </row>
    <row r="3768" spans="1:4" x14ac:dyDescent="0.25">
      <c r="A3768">
        <v>37.660003699999997</v>
      </c>
      <c r="B3768">
        <v>0.18413650000000001</v>
      </c>
      <c r="C3768">
        <v>1.8413649999999999</v>
      </c>
      <c r="D3768">
        <v>1.3150379999999999</v>
      </c>
    </row>
    <row r="3769" spans="1:4" x14ac:dyDescent="0.25">
      <c r="A3769">
        <v>37.670001999999997</v>
      </c>
      <c r="B3769">
        <v>0.17333879999999999</v>
      </c>
      <c r="C3769">
        <v>1.7333879999999999</v>
      </c>
      <c r="D3769">
        <v>1.313923</v>
      </c>
    </row>
    <row r="3770" spans="1:4" x14ac:dyDescent="0.25">
      <c r="A3770">
        <v>37.680000300000003</v>
      </c>
      <c r="B3770">
        <v>0.17974490000000001</v>
      </c>
      <c r="C3770">
        <v>1.7974490000000001</v>
      </c>
      <c r="D3770">
        <v>1.349647</v>
      </c>
    </row>
    <row r="3771" spans="1:4" x14ac:dyDescent="0.25">
      <c r="A3771">
        <v>37.690002399999997</v>
      </c>
      <c r="B3771">
        <v>0.17835970000000001</v>
      </c>
      <c r="C3771">
        <v>1.7835970000000001</v>
      </c>
      <c r="D3771">
        <v>1.414369</v>
      </c>
    </row>
    <row r="3772" spans="1:4" x14ac:dyDescent="0.25">
      <c r="A3772">
        <v>37.700000799999998</v>
      </c>
      <c r="B3772">
        <v>0.1795842</v>
      </c>
      <c r="C3772">
        <v>1.7958419999999999</v>
      </c>
      <c r="D3772">
        <v>1.354052</v>
      </c>
    </row>
    <row r="3773" spans="1:4" x14ac:dyDescent="0.25">
      <c r="A3773">
        <v>37.710002899999999</v>
      </c>
      <c r="B3773">
        <v>0.16378780000000001</v>
      </c>
      <c r="C3773">
        <v>1.6378779999999999</v>
      </c>
      <c r="D3773">
        <v>1.3194700000000001</v>
      </c>
    </row>
    <row r="3774" spans="1:4" x14ac:dyDescent="0.25">
      <c r="A3774">
        <v>37.720001199999999</v>
      </c>
      <c r="B3774">
        <v>0.17113310000000001</v>
      </c>
      <c r="C3774">
        <v>1.7113309999999999</v>
      </c>
      <c r="D3774">
        <v>1.328775</v>
      </c>
    </row>
    <row r="3775" spans="1:4" x14ac:dyDescent="0.25">
      <c r="A3775">
        <v>37.730003400000001</v>
      </c>
      <c r="B3775">
        <v>0.17424220000000001</v>
      </c>
      <c r="C3775">
        <v>1.7424219999999999</v>
      </c>
      <c r="D3775">
        <v>1.272996</v>
      </c>
    </row>
    <row r="3776" spans="1:4" x14ac:dyDescent="0.25">
      <c r="A3776">
        <v>37.740001700000001</v>
      </c>
      <c r="B3776">
        <v>0.16797680000000001</v>
      </c>
      <c r="C3776">
        <v>1.6797679999999999</v>
      </c>
      <c r="D3776">
        <v>1.2621150000000001</v>
      </c>
    </row>
    <row r="3777" spans="1:4" x14ac:dyDescent="0.25">
      <c r="A3777">
        <v>37.75</v>
      </c>
      <c r="B3777">
        <v>0.17899880000000001</v>
      </c>
      <c r="C3777">
        <v>1.7899879999999999</v>
      </c>
      <c r="D3777">
        <v>1.296054</v>
      </c>
    </row>
    <row r="3778" spans="1:4" x14ac:dyDescent="0.25">
      <c r="A3778">
        <v>37.760002100000001</v>
      </c>
      <c r="B3778">
        <v>0.17506450000000001</v>
      </c>
      <c r="C3778">
        <v>1.750645</v>
      </c>
      <c r="D3778">
        <v>1.3941890000000001</v>
      </c>
    </row>
    <row r="3779" spans="1:4" x14ac:dyDescent="0.25">
      <c r="A3779">
        <v>37.770000500000002</v>
      </c>
      <c r="B3779">
        <v>0.16644220000000001</v>
      </c>
      <c r="C3779">
        <v>1.6644220000000001</v>
      </c>
      <c r="D3779">
        <v>1.218602</v>
      </c>
    </row>
    <row r="3780" spans="1:4" x14ac:dyDescent="0.25">
      <c r="A3780">
        <v>37.780002600000003</v>
      </c>
      <c r="B3780">
        <v>0.17516590000000001</v>
      </c>
      <c r="C3780">
        <v>1.7516590000000001</v>
      </c>
      <c r="D3780">
        <v>1.376223</v>
      </c>
    </row>
    <row r="3781" spans="1:4" x14ac:dyDescent="0.25">
      <c r="A3781">
        <v>37.790000900000003</v>
      </c>
      <c r="B3781">
        <v>0.16965350000000001</v>
      </c>
      <c r="C3781">
        <v>1.6965349999999999</v>
      </c>
      <c r="D3781">
        <v>1.1974389999999999</v>
      </c>
    </row>
    <row r="3782" spans="1:4" x14ac:dyDescent="0.25">
      <c r="A3782">
        <v>37.800003099999998</v>
      </c>
      <c r="B3782">
        <v>0.17988670000000001</v>
      </c>
      <c r="C3782">
        <v>1.798867</v>
      </c>
      <c r="D3782">
        <v>1.2493840000000001</v>
      </c>
    </row>
    <row r="3783" spans="1:4" x14ac:dyDescent="0.25">
      <c r="A3783">
        <v>37.810001399999997</v>
      </c>
      <c r="B3783">
        <v>0.17271130000000001</v>
      </c>
      <c r="C3783">
        <v>1.7271129999999999</v>
      </c>
      <c r="D3783">
        <v>1.3082479999999999</v>
      </c>
    </row>
    <row r="3784" spans="1:4" x14ac:dyDescent="0.25">
      <c r="A3784">
        <v>37.820003499999999</v>
      </c>
      <c r="B3784">
        <v>0.18174299999999999</v>
      </c>
      <c r="C3784">
        <v>1.8174300000000001</v>
      </c>
      <c r="D3784">
        <v>1.3762840000000001</v>
      </c>
    </row>
    <row r="3785" spans="1:4" x14ac:dyDescent="0.25">
      <c r="A3785">
        <v>37.830001799999998</v>
      </c>
      <c r="B3785">
        <v>0.17124490000000001</v>
      </c>
      <c r="C3785">
        <v>1.7124490000000001</v>
      </c>
      <c r="D3785">
        <v>1.2681260000000001</v>
      </c>
    </row>
    <row r="3786" spans="1:4" x14ac:dyDescent="0.25">
      <c r="A3786">
        <v>37.840000199999999</v>
      </c>
      <c r="B3786">
        <v>0.1826054</v>
      </c>
      <c r="C3786">
        <v>1.8260540000000001</v>
      </c>
      <c r="D3786">
        <v>1.2743709999999999</v>
      </c>
    </row>
    <row r="3787" spans="1:4" x14ac:dyDescent="0.25">
      <c r="A3787">
        <v>37.8500023</v>
      </c>
      <c r="B3787">
        <v>0.18501889999999999</v>
      </c>
      <c r="C3787">
        <v>1.8501890000000001</v>
      </c>
      <c r="D3787">
        <v>1.2624270000000002</v>
      </c>
    </row>
    <row r="3788" spans="1:4" x14ac:dyDescent="0.25">
      <c r="A3788">
        <v>37.860000599999999</v>
      </c>
      <c r="B3788">
        <v>0.19297420000000001</v>
      </c>
      <c r="C3788">
        <v>1.9297420000000001</v>
      </c>
      <c r="D3788">
        <v>1.236621</v>
      </c>
    </row>
    <row r="3789" spans="1:4" x14ac:dyDescent="0.25">
      <c r="A3789">
        <v>37.870002700000001</v>
      </c>
      <c r="B3789">
        <v>0.18657989999999999</v>
      </c>
      <c r="C3789">
        <v>1.865799</v>
      </c>
      <c r="D3789">
        <v>1.3129729999999999</v>
      </c>
    </row>
    <row r="3790" spans="1:4" x14ac:dyDescent="0.25">
      <c r="A3790">
        <v>37.880001100000001</v>
      </c>
      <c r="B3790">
        <v>0.18868760000000001</v>
      </c>
      <c r="C3790">
        <v>1.886876</v>
      </c>
      <c r="D3790">
        <v>1.3302710000000002</v>
      </c>
    </row>
    <row r="3791" spans="1:4" x14ac:dyDescent="0.25">
      <c r="A3791">
        <v>37.890003200000002</v>
      </c>
      <c r="B3791">
        <v>0.18111160000000001</v>
      </c>
      <c r="C3791">
        <v>1.8111159999999999</v>
      </c>
      <c r="D3791">
        <v>1.2687650000000001</v>
      </c>
    </row>
    <row r="3792" spans="1:4" x14ac:dyDescent="0.25">
      <c r="A3792">
        <v>37.900001500000002</v>
      </c>
      <c r="B3792">
        <v>0.18144060000000001</v>
      </c>
      <c r="C3792">
        <v>1.814406</v>
      </c>
      <c r="D3792">
        <v>1.3368920000000002</v>
      </c>
    </row>
    <row r="3793" spans="1:4" x14ac:dyDescent="0.25">
      <c r="A3793">
        <v>37.910003699999997</v>
      </c>
      <c r="B3793">
        <v>0.1797434</v>
      </c>
      <c r="C3793">
        <v>1.797434</v>
      </c>
      <c r="D3793">
        <v>1.3885420000000002</v>
      </c>
    </row>
    <row r="3794" spans="1:4" x14ac:dyDescent="0.25">
      <c r="A3794">
        <v>37.920001999999997</v>
      </c>
      <c r="B3794">
        <v>0.1858099</v>
      </c>
      <c r="C3794">
        <v>1.8580989999999999</v>
      </c>
      <c r="D3794">
        <v>1.3749929999999999</v>
      </c>
    </row>
    <row r="3795" spans="1:4" x14ac:dyDescent="0.25">
      <c r="A3795">
        <v>37.930000300000003</v>
      </c>
      <c r="B3795">
        <v>0.18216460000000001</v>
      </c>
      <c r="C3795">
        <v>1.8216460000000001</v>
      </c>
      <c r="D3795">
        <v>1.3031570000000001</v>
      </c>
    </row>
    <row r="3796" spans="1:4" x14ac:dyDescent="0.25">
      <c r="A3796">
        <v>37.940002399999997</v>
      </c>
      <c r="B3796">
        <v>0.1864374</v>
      </c>
      <c r="C3796">
        <v>1.864374</v>
      </c>
      <c r="D3796">
        <v>1.3751420000000001</v>
      </c>
    </row>
    <row r="3797" spans="1:4" x14ac:dyDescent="0.25">
      <c r="A3797">
        <v>37.950000799999998</v>
      </c>
      <c r="B3797">
        <v>0.1741557</v>
      </c>
      <c r="C3797">
        <v>1.741557</v>
      </c>
      <c r="D3797">
        <v>1.2958970000000001</v>
      </c>
    </row>
    <row r="3798" spans="1:4" x14ac:dyDescent="0.25">
      <c r="A3798">
        <v>37.960002899999999</v>
      </c>
      <c r="B3798">
        <v>0.17537539999999999</v>
      </c>
      <c r="C3798">
        <v>1.753754</v>
      </c>
      <c r="D3798">
        <v>1.2922049999999998</v>
      </c>
    </row>
    <row r="3799" spans="1:4" x14ac:dyDescent="0.25">
      <c r="A3799">
        <v>37.970001199999999</v>
      </c>
      <c r="B3799">
        <v>0.17126849999999999</v>
      </c>
      <c r="C3799">
        <v>1.712685</v>
      </c>
      <c r="D3799">
        <v>1.257884</v>
      </c>
    </row>
    <row r="3800" spans="1:4" x14ac:dyDescent="0.25">
      <c r="A3800">
        <v>37.980003400000001</v>
      </c>
      <c r="B3800">
        <v>0.17380409999999999</v>
      </c>
      <c r="C3800">
        <v>1.7380409999999999</v>
      </c>
      <c r="D3800">
        <v>1.2952440000000001</v>
      </c>
    </row>
    <row r="3801" spans="1:4" x14ac:dyDescent="0.25">
      <c r="A3801">
        <v>37.990001700000001</v>
      </c>
      <c r="B3801">
        <v>0.16041659999999999</v>
      </c>
      <c r="C3801">
        <v>1.604166</v>
      </c>
      <c r="D3801">
        <v>1.200828</v>
      </c>
    </row>
    <row r="3802" spans="1:4" x14ac:dyDescent="0.25">
      <c r="A3802">
        <v>38</v>
      </c>
      <c r="B3802">
        <v>0.16639000000000001</v>
      </c>
      <c r="C3802">
        <v>1.6638999999999999</v>
      </c>
      <c r="D3802">
        <v>1.211719</v>
      </c>
    </row>
    <row r="3803" spans="1:4" x14ac:dyDescent="0.25">
      <c r="A3803">
        <v>38.010002100000001</v>
      </c>
      <c r="B3803">
        <v>0.1611466</v>
      </c>
      <c r="C3803">
        <v>1.6114660000000001</v>
      </c>
      <c r="D3803">
        <v>1.2431559999999999</v>
      </c>
    </row>
    <row r="3804" spans="1:4" x14ac:dyDescent="0.25">
      <c r="A3804">
        <v>38.020000500000002</v>
      </c>
      <c r="B3804">
        <v>0.1639523</v>
      </c>
      <c r="C3804">
        <v>1.6395230000000001</v>
      </c>
      <c r="D3804">
        <v>1.2688279999999998</v>
      </c>
    </row>
    <row r="3805" spans="1:4" x14ac:dyDescent="0.25">
      <c r="A3805">
        <v>38.030002600000003</v>
      </c>
      <c r="B3805">
        <v>0.15643489999999999</v>
      </c>
      <c r="C3805">
        <v>1.564349</v>
      </c>
      <c r="D3805">
        <v>1.2272879999999999</v>
      </c>
    </row>
    <row r="3806" spans="1:4" x14ac:dyDescent="0.25">
      <c r="A3806">
        <v>38.040000900000003</v>
      </c>
      <c r="B3806">
        <v>0.1528369</v>
      </c>
      <c r="C3806">
        <v>1.5283690000000001</v>
      </c>
      <c r="D3806">
        <v>1.142083</v>
      </c>
    </row>
    <row r="3807" spans="1:4" x14ac:dyDescent="0.25">
      <c r="A3807">
        <v>38.050003099999998</v>
      </c>
      <c r="B3807">
        <v>0.1534972</v>
      </c>
      <c r="C3807">
        <v>1.534972</v>
      </c>
      <c r="D3807">
        <v>1.203392</v>
      </c>
    </row>
    <row r="3808" spans="1:4" x14ac:dyDescent="0.25">
      <c r="A3808">
        <v>38.060001399999997</v>
      </c>
      <c r="B3808">
        <v>0.16194339999999999</v>
      </c>
      <c r="C3808">
        <v>1.619434</v>
      </c>
      <c r="D3808">
        <v>1.279547</v>
      </c>
    </row>
    <row r="3809" spans="1:4" x14ac:dyDescent="0.25">
      <c r="A3809">
        <v>38.070003499999999</v>
      </c>
      <c r="B3809">
        <v>0.16875999999999999</v>
      </c>
      <c r="C3809">
        <v>1.6876</v>
      </c>
      <c r="D3809">
        <v>1.3180769999999999</v>
      </c>
    </row>
    <row r="3810" spans="1:4" x14ac:dyDescent="0.25">
      <c r="A3810">
        <v>38.080001799999998</v>
      </c>
      <c r="B3810">
        <v>0.15120829999999999</v>
      </c>
      <c r="C3810">
        <v>1.5120830000000001</v>
      </c>
      <c r="D3810">
        <v>1.259582</v>
      </c>
    </row>
    <row r="3811" spans="1:4" x14ac:dyDescent="0.25">
      <c r="A3811">
        <v>38.090000199999999</v>
      </c>
      <c r="B3811">
        <v>0.15641640000000001</v>
      </c>
      <c r="C3811">
        <v>1.5641640000000001</v>
      </c>
      <c r="D3811">
        <v>1.2242189999999999</v>
      </c>
    </row>
    <row r="3812" spans="1:4" x14ac:dyDescent="0.25">
      <c r="A3812">
        <v>38.1000023</v>
      </c>
      <c r="B3812">
        <v>0.15719530000000001</v>
      </c>
      <c r="C3812">
        <v>1.5719529999999999</v>
      </c>
      <c r="D3812">
        <v>1.1983809999999999</v>
      </c>
    </row>
    <row r="3813" spans="1:4" x14ac:dyDescent="0.25">
      <c r="A3813">
        <v>38.110000599999999</v>
      </c>
      <c r="B3813">
        <v>0.15729609999999999</v>
      </c>
      <c r="C3813">
        <v>1.5729610000000001</v>
      </c>
      <c r="D3813">
        <v>1.2279139999999999</v>
      </c>
    </row>
    <row r="3814" spans="1:4" x14ac:dyDescent="0.25">
      <c r="A3814">
        <v>38.120002700000001</v>
      </c>
      <c r="B3814">
        <v>0.16267329999999999</v>
      </c>
      <c r="C3814">
        <v>1.626733</v>
      </c>
      <c r="D3814">
        <v>1.2424300000000001</v>
      </c>
    </row>
    <row r="3815" spans="1:4" x14ac:dyDescent="0.25">
      <c r="A3815">
        <v>38.130001100000001</v>
      </c>
      <c r="B3815">
        <v>0.16067590000000001</v>
      </c>
      <c r="C3815">
        <v>1.606759</v>
      </c>
      <c r="D3815">
        <v>1.277933</v>
      </c>
    </row>
    <row r="3816" spans="1:4" x14ac:dyDescent="0.25">
      <c r="A3816">
        <v>38.140003200000002</v>
      </c>
      <c r="B3816">
        <v>0.16109689999999999</v>
      </c>
      <c r="C3816">
        <v>1.6109690000000001</v>
      </c>
      <c r="D3816">
        <v>1.2509950000000001</v>
      </c>
    </row>
    <row r="3817" spans="1:4" x14ac:dyDescent="0.25">
      <c r="A3817">
        <v>38.150001500000002</v>
      </c>
      <c r="B3817">
        <v>0.16008459999999999</v>
      </c>
      <c r="C3817">
        <v>1.600846</v>
      </c>
      <c r="D3817">
        <v>1.3558429999999999</v>
      </c>
    </row>
    <row r="3818" spans="1:4" x14ac:dyDescent="0.25">
      <c r="A3818">
        <v>38.160003699999997</v>
      </c>
      <c r="B3818">
        <v>0.17080870000000001</v>
      </c>
      <c r="C3818">
        <v>1.7080869999999999</v>
      </c>
      <c r="D3818">
        <v>1.3511190000000002</v>
      </c>
    </row>
    <row r="3819" spans="1:4" x14ac:dyDescent="0.25">
      <c r="A3819">
        <v>38.170001999999997</v>
      </c>
      <c r="B3819">
        <v>0.17170360000000001</v>
      </c>
      <c r="C3819">
        <v>1.717036</v>
      </c>
      <c r="D3819">
        <v>1.240896</v>
      </c>
    </row>
    <row r="3820" spans="1:4" x14ac:dyDescent="0.25">
      <c r="A3820">
        <v>38.180000300000003</v>
      </c>
      <c r="B3820">
        <v>0.16418250000000001</v>
      </c>
      <c r="C3820">
        <v>1.6418250000000001</v>
      </c>
      <c r="D3820">
        <v>1.2600929999999999</v>
      </c>
    </row>
    <row r="3821" spans="1:4" x14ac:dyDescent="0.25">
      <c r="A3821">
        <v>38.190002399999997</v>
      </c>
      <c r="B3821">
        <v>0.17149329999999999</v>
      </c>
      <c r="C3821">
        <v>1.714933</v>
      </c>
      <c r="D3821">
        <v>1.272578</v>
      </c>
    </row>
    <row r="3822" spans="1:4" x14ac:dyDescent="0.25">
      <c r="A3822">
        <v>38.200000799999998</v>
      </c>
      <c r="B3822">
        <v>0.15904389999999999</v>
      </c>
      <c r="C3822">
        <v>1.5904389999999999</v>
      </c>
      <c r="D3822">
        <v>1.273976</v>
      </c>
    </row>
    <row r="3823" spans="1:4" x14ac:dyDescent="0.25">
      <c r="A3823">
        <v>38.210002899999999</v>
      </c>
      <c r="B3823">
        <v>0.15088309999999999</v>
      </c>
      <c r="C3823">
        <v>1.508831</v>
      </c>
      <c r="D3823">
        <v>1.3475079999999999</v>
      </c>
    </row>
    <row r="3824" spans="1:4" x14ac:dyDescent="0.25">
      <c r="A3824">
        <v>38.220001199999999</v>
      </c>
      <c r="B3824">
        <v>0.1541392</v>
      </c>
      <c r="C3824">
        <v>1.5413920000000001</v>
      </c>
      <c r="D3824">
        <v>1.2808030000000001</v>
      </c>
    </row>
    <row r="3825" spans="1:4" x14ac:dyDescent="0.25">
      <c r="A3825">
        <v>38.230003400000001</v>
      </c>
      <c r="B3825">
        <v>0.1543167</v>
      </c>
      <c r="C3825">
        <v>1.543167</v>
      </c>
      <c r="D3825">
        <v>1.3254619999999999</v>
      </c>
    </row>
    <row r="3826" spans="1:4" x14ac:dyDescent="0.25">
      <c r="A3826">
        <v>38.240001700000001</v>
      </c>
      <c r="B3826">
        <v>0.1509152</v>
      </c>
      <c r="C3826">
        <v>1.509152</v>
      </c>
      <c r="D3826">
        <v>1.2817349999999998</v>
      </c>
    </row>
    <row r="3827" spans="1:4" x14ac:dyDescent="0.25">
      <c r="A3827">
        <v>38.25</v>
      </c>
      <c r="B3827">
        <v>0.15499579999999999</v>
      </c>
      <c r="C3827">
        <v>1.5499579999999999</v>
      </c>
      <c r="D3827">
        <v>1.3645370000000001</v>
      </c>
    </row>
    <row r="3828" spans="1:4" x14ac:dyDescent="0.25">
      <c r="A3828">
        <v>38.260002100000001</v>
      </c>
      <c r="B3828">
        <v>0.14040079999999999</v>
      </c>
      <c r="C3828">
        <v>1.4040079999999999</v>
      </c>
      <c r="D3828">
        <v>1.2273580000000002</v>
      </c>
    </row>
    <row r="3829" spans="1:4" x14ac:dyDescent="0.25">
      <c r="A3829">
        <v>38.270000500000002</v>
      </c>
      <c r="B3829">
        <v>0.15444559999999999</v>
      </c>
      <c r="C3829">
        <v>1.5444560000000001</v>
      </c>
      <c r="D3829">
        <v>1.2820390000000002</v>
      </c>
    </row>
    <row r="3830" spans="1:4" x14ac:dyDescent="0.25">
      <c r="A3830">
        <v>38.280002600000003</v>
      </c>
      <c r="B3830">
        <v>0.1540118</v>
      </c>
      <c r="C3830">
        <v>1.5401180000000001</v>
      </c>
      <c r="D3830">
        <v>1.2775210000000001</v>
      </c>
    </row>
    <row r="3831" spans="1:4" x14ac:dyDescent="0.25">
      <c r="A3831">
        <v>38.290000900000003</v>
      </c>
      <c r="B3831">
        <v>0.16185640000000001</v>
      </c>
      <c r="C3831">
        <v>1.6185639999999999</v>
      </c>
      <c r="D3831">
        <v>1.3847699999999998</v>
      </c>
    </row>
    <row r="3832" spans="1:4" x14ac:dyDescent="0.25">
      <c r="A3832">
        <v>38.300003099999998</v>
      </c>
      <c r="B3832">
        <v>0.16272690000000001</v>
      </c>
      <c r="C3832">
        <v>1.6272690000000001</v>
      </c>
      <c r="D3832">
        <v>1.254216</v>
      </c>
    </row>
    <row r="3833" spans="1:4" x14ac:dyDescent="0.25">
      <c r="A3833">
        <v>38.310001399999997</v>
      </c>
      <c r="B3833">
        <v>0.16534199999999999</v>
      </c>
      <c r="C3833">
        <v>1.6534199999999999</v>
      </c>
      <c r="D3833">
        <v>1.3410739999999999</v>
      </c>
    </row>
    <row r="3834" spans="1:4" x14ac:dyDescent="0.25">
      <c r="A3834">
        <v>38.320003499999999</v>
      </c>
      <c r="B3834">
        <v>0.1617461</v>
      </c>
      <c r="C3834">
        <v>1.617461</v>
      </c>
      <c r="D3834">
        <v>1.396739</v>
      </c>
    </row>
    <row r="3835" spans="1:4" x14ac:dyDescent="0.25">
      <c r="A3835">
        <v>38.330001799999998</v>
      </c>
      <c r="B3835">
        <v>0.15748129999999999</v>
      </c>
      <c r="C3835">
        <v>1.574813</v>
      </c>
      <c r="D3835">
        <v>1.3748279999999999</v>
      </c>
    </row>
    <row r="3836" spans="1:4" x14ac:dyDescent="0.25">
      <c r="A3836">
        <v>38.340000199999999</v>
      </c>
      <c r="B3836">
        <v>0.16437450000000001</v>
      </c>
      <c r="C3836">
        <v>1.643745</v>
      </c>
      <c r="D3836">
        <v>1.3968159999999998</v>
      </c>
    </row>
    <row r="3837" spans="1:4" x14ac:dyDescent="0.25">
      <c r="A3837">
        <v>38.3500023</v>
      </c>
      <c r="B3837">
        <v>0.16505249999999999</v>
      </c>
      <c r="C3837">
        <v>1.650525</v>
      </c>
      <c r="D3837">
        <v>1.3312170000000001</v>
      </c>
    </row>
    <row r="3838" spans="1:4" x14ac:dyDescent="0.25">
      <c r="A3838">
        <v>38.360000599999999</v>
      </c>
      <c r="B3838">
        <v>0.16694999999999999</v>
      </c>
      <c r="C3838">
        <v>1.6695</v>
      </c>
      <c r="D3838">
        <v>1.3909630000000002</v>
      </c>
    </row>
    <row r="3839" spans="1:4" x14ac:dyDescent="0.25">
      <c r="A3839">
        <v>38.370002700000001</v>
      </c>
      <c r="B3839">
        <v>0.18368280000000001</v>
      </c>
      <c r="C3839">
        <v>1.8368279999999999</v>
      </c>
      <c r="D3839">
        <v>1.3402069999999999</v>
      </c>
    </row>
    <row r="3840" spans="1:4" x14ac:dyDescent="0.25">
      <c r="A3840">
        <v>38.380001100000001</v>
      </c>
      <c r="B3840">
        <v>0.1756402</v>
      </c>
      <c r="C3840">
        <v>1.756402</v>
      </c>
      <c r="D3840">
        <v>1.4236249999999999</v>
      </c>
    </row>
    <row r="3841" spans="1:4" x14ac:dyDescent="0.25">
      <c r="A3841">
        <v>38.390003200000002</v>
      </c>
      <c r="B3841">
        <v>0.19042799999999999</v>
      </c>
      <c r="C3841">
        <v>1.90428</v>
      </c>
      <c r="D3841">
        <v>1.3240179999999999</v>
      </c>
    </row>
    <row r="3842" spans="1:4" x14ac:dyDescent="0.25">
      <c r="A3842">
        <v>38.400001500000002</v>
      </c>
      <c r="B3842">
        <v>0.18508379999999999</v>
      </c>
      <c r="C3842">
        <v>1.850838</v>
      </c>
      <c r="D3842">
        <v>1.3162189999999998</v>
      </c>
    </row>
    <row r="3843" spans="1:4" x14ac:dyDescent="0.25">
      <c r="A3843">
        <v>38.410003699999997</v>
      </c>
      <c r="B3843">
        <v>0.17732049999999999</v>
      </c>
      <c r="C3843">
        <v>1.7732049999999999</v>
      </c>
      <c r="D3843">
        <v>1.363812</v>
      </c>
    </row>
    <row r="3844" spans="1:4" x14ac:dyDescent="0.25">
      <c r="A3844">
        <v>38.420001999999997</v>
      </c>
      <c r="B3844">
        <v>0.17407310000000001</v>
      </c>
      <c r="C3844">
        <v>1.740731</v>
      </c>
      <c r="D3844">
        <v>1.5739749999999999</v>
      </c>
    </row>
    <row r="3845" spans="1:4" x14ac:dyDescent="0.25">
      <c r="A3845">
        <v>38.430000300000003</v>
      </c>
      <c r="B3845">
        <v>0.17202310000000001</v>
      </c>
      <c r="C3845">
        <v>1.7202310000000001</v>
      </c>
      <c r="D3845">
        <v>1.607756</v>
      </c>
    </row>
    <row r="3846" spans="1:4" x14ac:dyDescent="0.25">
      <c r="A3846">
        <v>38.440002399999997</v>
      </c>
      <c r="B3846">
        <v>0.15840580000000001</v>
      </c>
      <c r="C3846">
        <v>1.584058</v>
      </c>
      <c r="D3846">
        <v>1.6504350000000001</v>
      </c>
    </row>
    <row r="3847" spans="1:4" x14ac:dyDescent="0.25">
      <c r="A3847">
        <v>38.450000799999998</v>
      </c>
      <c r="B3847">
        <v>0.164966</v>
      </c>
      <c r="C3847">
        <v>1.6496599999999999</v>
      </c>
      <c r="D3847">
        <v>1.590166</v>
      </c>
    </row>
    <row r="3848" spans="1:4" x14ac:dyDescent="0.25">
      <c r="A3848">
        <v>38.460002899999999</v>
      </c>
      <c r="B3848">
        <v>0.1650836</v>
      </c>
      <c r="C3848">
        <v>1.650836</v>
      </c>
      <c r="D3848">
        <v>1.5752440000000001</v>
      </c>
    </row>
    <row r="3849" spans="1:4" x14ac:dyDescent="0.25">
      <c r="A3849">
        <v>38.470001199999999</v>
      </c>
      <c r="B3849">
        <v>0.1702544</v>
      </c>
      <c r="C3849">
        <v>1.7025440000000001</v>
      </c>
      <c r="D3849">
        <v>1.6238839999999999</v>
      </c>
    </row>
    <row r="3850" spans="1:4" x14ac:dyDescent="0.25">
      <c r="A3850">
        <v>38.480003400000001</v>
      </c>
      <c r="B3850">
        <v>0.17445060000000001</v>
      </c>
      <c r="C3850">
        <v>1.7445059999999999</v>
      </c>
      <c r="D3850">
        <v>1.5357350000000001</v>
      </c>
    </row>
    <row r="3851" spans="1:4" x14ac:dyDescent="0.25">
      <c r="A3851">
        <v>38.490001700000001</v>
      </c>
      <c r="B3851">
        <v>0.1590906</v>
      </c>
      <c r="C3851">
        <v>1.5909059999999999</v>
      </c>
      <c r="D3851">
        <v>1.5130469999999998</v>
      </c>
    </row>
    <row r="3852" spans="1:4" x14ac:dyDescent="0.25">
      <c r="A3852">
        <v>38.5</v>
      </c>
      <c r="B3852">
        <v>0.15354970000000001</v>
      </c>
      <c r="C3852">
        <v>1.5354969999999999</v>
      </c>
      <c r="D3852">
        <v>1.5904340000000001</v>
      </c>
    </row>
    <row r="3853" spans="1:4" x14ac:dyDescent="0.25">
      <c r="A3853">
        <v>38.510002100000001</v>
      </c>
      <c r="B3853">
        <v>0.1626127</v>
      </c>
      <c r="C3853">
        <v>1.6261270000000001</v>
      </c>
      <c r="D3853">
        <v>1.5079690000000001</v>
      </c>
    </row>
    <row r="3854" spans="1:4" x14ac:dyDescent="0.25">
      <c r="A3854">
        <v>38.520000500000002</v>
      </c>
      <c r="B3854">
        <v>0.1596659</v>
      </c>
      <c r="C3854">
        <v>1.5966590000000001</v>
      </c>
      <c r="D3854">
        <v>1.5591900000000001</v>
      </c>
    </row>
    <row r="3855" spans="1:4" x14ac:dyDescent="0.25">
      <c r="A3855">
        <v>38.530002600000003</v>
      </c>
      <c r="B3855">
        <v>0.17122329999999999</v>
      </c>
      <c r="C3855">
        <v>1.7122329999999999</v>
      </c>
      <c r="D3855">
        <v>1.5391489999999999</v>
      </c>
    </row>
    <row r="3856" spans="1:4" x14ac:dyDescent="0.25">
      <c r="A3856">
        <v>38.540000900000003</v>
      </c>
      <c r="B3856">
        <v>0.1763718</v>
      </c>
      <c r="C3856">
        <v>1.7637179999999999</v>
      </c>
      <c r="D3856">
        <v>1.469549</v>
      </c>
    </row>
    <row r="3857" spans="1:4" x14ac:dyDescent="0.25">
      <c r="A3857">
        <v>38.550003099999998</v>
      </c>
      <c r="B3857">
        <v>0.1744994</v>
      </c>
      <c r="C3857">
        <v>1.7449939999999999</v>
      </c>
      <c r="D3857">
        <v>1.501182</v>
      </c>
    </row>
    <row r="3858" spans="1:4" x14ac:dyDescent="0.25">
      <c r="A3858">
        <v>38.560001399999997</v>
      </c>
      <c r="B3858">
        <v>0.16377330000000001</v>
      </c>
      <c r="C3858">
        <v>1.6377330000000001</v>
      </c>
      <c r="D3858">
        <v>1.5645880000000001</v>
      </c>
    </row>
    <row r="3859" spans="1:4" x14ac:dyDescent="0.25">
      <c r="A3859">
        <v>38.570003499999999</v>
      </c>
      <c r="B3859">
        <v>0.16979549999999999</v>
      </c>
      <c r="C3859">
        <v>1.6979550000000001</v>
      </c>
      <c r="D3859">
        <v>1.5968950000000002</v>
      </c>
    </row>
    <row r="3860" spans="1:4" x14ac:dyDescent="0.25">
      <c r="A3860">
        <v>38.580001799999998</v>
      </c>
      <c r="B3860">
        <v>0.1629873</v>
      </c>
      <c r="C3860">
        <v>1.6298729999999999</v>
      </c>
      <c r="D3860">
        <v>1.5042520000000001</v>
      </c>
    </row>
    <row r="3861" spans="1:4" x14ac:dyDescent="0.25">
      <c r="A3861">
        <v>38.590000199999999</v>
      </c>
      <c r="B3861">
        <v>0.16801060000000001</v>
      </c>
      <c r="C3861">
        <v>1.6801060000000001</v>
      </c>
      <c r="D3861">
        <v>1.5549199999999999</v>
      </c>
    </row>
    <row r="3862" spans="1:4" x14ac:dyDescent="0.25">
      <c r="A3862">
        <v>38.6000023</v>
      </c>
      <c r="B3862">
        <v>0.1751665</v>
      </c>
      <c r="C3862">
        <v>1.751665</v>
      </c>
      <c r="D3862">
        <v>1.637227</v>
      </c>
    </row>
    <row r="3863" spans="1:4" x14ac:dyDescent="0.25">
      <c r="A3863">
        <v>38.610000599999999</v>
      </c>
      <c r="B3863">
        <v>0.16571649999999999</v>
      </c>
      <c r="C3863">
        <v>1.657165</v>
      </c>
      <c r="D3863">
        <v>1.609423</v>
      </c>
    </row>
    <row r="3864" spans="1:4" x14ac:dyDescent="0.25">
      <c r="A3864">
        <v>38.620002700000001</v>
      </c>
      <c r="B3864">
        <v>0.16968549999999999</v>
      </c>
      <c r="C3864">
        <v>1.696855</v>
      </c>
      <c r="D3864">
        <v>1.6219430000000001</v>
      </c>
    </row>
    <row r="3865" spans="1:4" x14ac:dyDescent="0.25">
      <c r="A3865">
        <v>38.630001100000001</v>
      </c>
      <c r="B3865">
        <v>0.16654740000000001</v>
      </c>
      <c r="C3865">
        <v>1.6654739999999999</v>
      </c>
      <c r="D3865">
        <v>1.5781909999999999</v>
      </c>
    </row>
    <row r="3866" spans="1:4" x14ac:dyDescent="0.25">
      <c r="A3866">
        <v>38.640003200000002</v>
      </c>
      <c r="B3866">
        <v>0.1640749</v>
      </c>
      <c r="C3866">
        <v>1.640749</v>
      </c>
      <c r="D3866">
        <v>1.5737239999999999</v>
      </c>
    </row>
    <row r="3867" spans="1:4" x14ac:dyDescent="0.25">
      <c r="A3867">
        <v>38.650001500000002</v>
      </c>
      <c r="B3867">
        <v>0.1681472</v>
      </c>
      <c r="C3867">
        <v>1.6814720000000001</v>
      </c>
      <c r="D3867">
        <v>1.6171709999999999</v>
      </c>
    </row>
    <row r="3868" spans="1:4" x14ac:dyDescent="0.25">
      <c r="A3868">
        <v>38.660003699999997</v>
      </c>
      <c r="B3868">
        <v>0.1760032</v>
      </c>
      <c r="C3868">
        <v>1.760032</v>
      </c>
      <c r="D3868">
        <v>1.588954</v>
      </c>
    </row>
    <row r="3869" spans="1:4" x14ac:dyDescent="0.25">
      <c r="A3869">
        <v>38.670001999999997</v>
      </c>
      <c r="B3869">
        <v>0.17602989999999999</v>
      </c>
      <c r="C3869">
        <v>1.7602990000000001</v>
      </c>
      <c r="D3869">
        <v>1.6240189999999999</v>
      </c>
    </row>
    <row r="3870" spans="1:4" x14ac:dyDescent="0.25">
      <c r="A3870">
        <v>38.680000300000003</v>
      </c>
      <c r="B3870">
        <v>0.17316709999999999</v>
      </c>
      <c r="C3870">
        <v>1.731671</v>
      </c>
      <c r="D3870">
        <v>1.6738030000000002</v>
      </c>
    </row>
    <row r="3871" spans="1:4" x14ac:dyDescent="0.25">
      <c r="A3871">
        <v>38.690002399999997</v>
      </c>
      <c r="B3871">
        <v>0.17389109999999999</v>
      </c>
      <c r="C3871">
        <v>1.7389110000000001</v>
      </c>
      <c r="D3871">
        <v>1.5569</v>
      </c>
    </row>
    <row r="3872" spans="1:4" x14ac:dyDescent="0.25">
      <c r="A3872">
        <v>38.700000799999998</v>
      </c>
      <c r="B3872">
        <v>0.1690757</v>
      </c>
      <c r="C3872">
        <v>1.6907570000000001</v>
      </c>
      <c r="D3872">
        <v>1.6214419999999998</v>
      </c>
    </row>
    <row r="3873" spans="1:4" x14ac:dyDescent="0.25">
      <c r="A3873">
        <v>38.710002899999999</v>
      </c>
      <c r="B3873">
        <v>0.172458</v>
      </c>
      <c r="C3873">
        <v>1.72458</v>
      </c>
      <c r="D3873">
        <v>1.5304439999999999</v>
      </c>
    </row>
    <row r="3874" spans="1:4" x14ac:dyDescent="0.25">
      <c r="A3874">
        <v>38.720001199999999</v>
      </c>
      <c r="B3874">
        <v>0.1760429</v>
      </c>
      <c r="C3874">
        <v>1.760429</v>
      </c>
      <c r="D3874">
        <v>1.6906280000000002</v>
      </c>
    </row>
    <row r="3875" spans="1:4" x14ac:dyDescent="0.25">
      <c r="A3875">
        <v>38.730003400000001</v>
      </c>
      <c r="B3875">
        <v>0.16900100000000001</v>
      </c>
      <c r="C3875">
        <v>1.69001</v>
      </c>
      <c r="D3875">
        <v>1.635821</v>
      </c>
    </row>
    <row r="3876" spans="1:4" x14ac:dyDescent="0.25">
      <c r="A3876">
        <v>38.740001700000001</v>
      </c>
      <c r="B3876">
        <v>0.16682330000000001</v>
      </c>
      <c r="C3876">
        <v>1.6682330000000001</v>
      </c>
      <c r="D3876">
        <v>1.564651</v>
      </c>
    </row>
    <row r="3877" spans="1:4" x14ac:dyDescent="0.25">
      <c r="A3877">
        <v>38.75</v>
      </c>
      <c r="B3877">
        <v>0.1621997</v>
      </c>
      <c r="C3877">
        <v>1.6219969999999999</v>
      </c>
      <c r="D3877">
        <v>1.6553</v>
      </c>
    </row>
    <row r="3878" spans="1:4" x14ac:dyDescent="0.25">
      <c r="A3878">
        <v>38.760002100000001</v>
      </c>
      <c r="B3878">
        <v>0.17708960000000001</v>
      </c>
      <c r="C3878">
        <v>1.770896</v>
      </c>
      <c r="D3878">
        <v>1.6126050000000001</v>
      </c>
    </row>
    <row r="3879" spans="1:4" x14ac:dyDescent="0.25">
      <c r="A3879">
        <v>38.770000500000002</v>
      </c>
      <c r="B3879">
        <v>0.1794973</v>
      </c>
      <c r="C3879">
        <v>1.7949729999999999</v>
      </c>
      <c r="D3879">
        <v>1.5231749999999999</v>
      </c>
    </row>
    <row r="3880" spans="1:4" x14ac:dyDescent="0.25">
      <c r="A3880">
        <v>38.780002600000003</v>
      </c>
      <c r="B3880">
        <v>0.1763007</v>
      </c>
      <c r="C3880">
        <v>1.763007</v>
      </c>
      <c r="D3880">
        <v>1.6179279999999998</v>
      </c>
    </row>
    <row r="3881" spans="1:4" x14ac:dyDescent="0.25">
      <c r="A3881">
        <v>38.790000900000003</v>
      </c>
      <c r="B3881">
        <v>0.16913700000000001</v>
      </c>
      <c r="C3881">
        <v>1.69137</v>
      </c>
      <c r="D3881">
        <v>1.7466840000000001</v>
      </c>
    </row>
    <row r="3882" spans="1:4" x14ac:dyDescent="0.25">
      <c r="A3882">
        <v>38.800003099999998</v>
      </c>
      <c r="B3882">
        <v>0.16041140000000001</v>
      </c>
      <c r="C3882">
        <v>1.604114</v>
      </c>
      <c r="D3882">
        <v>1.6063969999999999</v>
      </c>
    </row>
    <row r="3883" spans="1:4" x14ac:dyDescent="0.25">
      <c r="A3883">
        <v>38.810001399999997</v>
      </c>
      <c r="B3883">
        <v>0.164356</v>
      </c>
      <c r="C3883">
        <v>1.6435599999999999</v>
      </c>
      <c r="D3883">
        <v>1.613156</v>
      </c>
    </row>
    <row r="3884" spans="1:4" x14ac:dyDescent="0.25">
      <c r="A3884">
        <v>38.820003499999999</v>
      </c>
      <c r="B3884">
        <v>0.1585742</v>
      </c>
      <c r="C3884">
        <v>1.585742</v>
      </c>
      <c r="D3884">
        <v>1.6221459999999999</v>
      </c>
    </row>
    <row r="3885" spans="1:4" x14ac:dyDescent="0.25">
      <c r="A3885">
        <v>38.830001799999998</v>
      </c>
      <c r="B3885">
        <v>0.1728664</v>
      </c>
      <c r="C3885">
        <v>1.728664</v>
      </c>
      <c r="D3885">
        <v>1.6239239999999999</v>
      </c>
    </row>
    <row r="3886" spans="1:4" x14ac:dyDescent="0.25">
      <c r="A3886">
        <v>38.840000199999999</v>
      </c>
      <c r="B3886">
        <v>0.1649651</v>
      </c>
      <c r="C3886">
        <v>1.649651</v>
      </c>
      <c r="D3886">
        <v>1.7189399999999999</v>
      </c>
    </row>
    <row r="3887" spans="1:4" x14ac:dyDescent="0.25">
      <c r="A3887">
        <v>38.8500023</v>
      </c>
      <c r="B3887">
        <v>0.16678560000000001</v>
      </c>
      <c r="C3887">
        <v>1.667856</v>
      </c>
      <c r="D3887">
        <v>1.6348689999999999</v>
      </c>
    </row>
    <row r="3888" spans="1:4" x14ac:dyDescent="0.25">
      <c r="A3888">
        <v>38.860000599999999</v>
      </c>
      <c r="B3888">
        <v>0.18611810000000001</v>
      </c>
      <c r="C3888">
        <v>1.861181</v>
      </c>
      <c r="D3888">
        <v>1.5242469999999999</v>
      </c>
    </row>
    <row r="3889" spans="1:4" x14ac:dyDescent="0.25">
      <c r="A3889">
        <v>38.870002700000001</v>
      </c>
      <c r="B3889">
        <v>0.1858522</v>
      </c>
      <c r="C3889">
        <v>1.858522</v>
      </c>
      <c r="D3889">
        <v>1.7095689999999999</v>
      </c>
    </row>
    <row r="3890" spans="1:4" x14ac:dyDescent="0.25">
      <c r="A3890">
        <v>38.880001100000001</v>
      </c>
      <c r="B3890">
        <v>0.17688419999999999</v>
      </c>
      <c r="C3890">
        <v>1.768842</v>
      </c>
      <c r="D3890">
        <v>1.7237020000000001</v>
      </c>
    </row>
    <row r="3891" spans="1:4" x14ac:dyDescent="0.25">
      <c r="A3891">
        <v>38.890003200000002</v>
      </c>
      <c r="B3891">
        <v>0.18365409999999999</v>
      </c>
      <c r="C3891">
        <v>1.836541</v>
      </c>
      <c r="D3891">
        <v>1.6787299999999998</v>
      </c>
    </row>
    <row r="3892" spans="1:4" x14ac:dyDescent="0.25">
      <c r="A3892">
        <v>38.900001500000002</v>
      </c>
      <c r="B3892">
        <v>0.18010399999999999</v>
      </c>
      <c r="C3892">
        <v>1.80104</v>
      </c>
      <c r="D3892">
        <v>1.572584</v>
      </c>
    </row>
    <row r="3893" spans="1:4" x14ac:dyDescent="0.25">
      <c r="A3893">
        <v>38.910003699999997</v>
      </c>
      <c r="B3893">
        <v>0.17454120000000001</v>
      </c>
      <c r="C3893">
        <v>1.745412</v>
      </c>
      <c r="D3893">
        <v>1.6610689999999999</v>
      </c>
    </row>
    <row r="3894" spans="1:4" x14ac:dyDescent="0.25">
      <c r="A3894">
        <v>38.920001999999997</v>
      </c>
      <c r="B3894">
        <v>0.1698045</v>
      </c>
      <c r="C3894">
        <v>1.698045</v>
      </c>
      <c r="D3894">
        <v>1.6921720000000002</v>
      </c>
    </row>
    <row r="3895" spans="1:4" x14ac:dyDescent="0.25">
      <c r="A3895">
        <v>38.930000300000003</v>
      </c>
      <c r="B3895">
        <v>0.16703989999999999</v>
      </c>
      <c r="C3895">
        <v>1.670399</v>
      </c>
      <c r="D3895">
        <v>1.621275</v>
      </c>
    </row>
    <row r="3896" spans="1:4" x14ac:dyDescent="0.25">
      <c r="A3896">
        <v>38.940002399999997</v>
      </c>
      <c r="B3896">
        <v>0.1633366</v>
      </c>
      <c r="C3896">
        <v>1.6333660000000001</v>
      </c>
      <c r="D3896">
        <v>1.6241059999999998</v>
      </c>
    </row>
    <row r="3897" spans="1:4" x14ac:dyDescent="0.25">
      <c r="A3897">
        <v>38.950000799999998</v>
      </c>
      <c r="B3897">
        <v>0.16337660000000001</v>
      </c>
      <c r="C3897">
        <v>1.6337660000000001</v>
      </c>
      <c r="D3897">
        <v>1.6198460000000001</v>
      </c>
    </row>
    <row r="3898" spans="1:4" x14ac:dyDescent="0.25">
      <c r="A3898">
        <v>38.960002899999999</v>
      </c>
      <c r="B3898">
        <v>0.1716366</v>
      </c>
      <c r="C3898">
        <v>1.7163660000000001</v>
      </c>
      <c r="D3898">
        <v>1.7158570000000002</v>
      </c>
    </row>
    <row r="3899" spans="1:4" x14ac:dyDescent="0.25">
      <c r="A3899">
        <v>38.970001199999999</v>
      </c>
      <c r="B3899">
        <v>0.17021610000000001</v>
      </c>
      <c r="C3899">
        <v>1.702161</v>
      </c>
      <c r="D3899">
        <v>1.6670750000000001</v>
      </c>
    </row>
    <row r="3900" spans="1:4" x14ac:dyDescent="0.25">
      <c r="A3900">
        <v>38.980003400000001</v>
      </c>
      <c r="B3900">
        <v>0.17916509999999999</v>
      </c>
      <c r="C3900">
        <v>1.7916510000000001</v>
      </c>
      <c r="D3900">
        <v>1.590266</v>
      </c>
    </row>
    <row r="3901" spans="1:4" x14ac:dyDescent="0.25">
      <c r="A3901">
        <v>38.990001700000001</v>
      </c>
      <c r="B3901">
        <v>0.16679869999999999</v>
      </c>
      <c r="C3901">
        <v>1.6679870000000001</v>
      </c>
      <c r="D3901">
        <v>1.473997</v>
      </c>
    </row>
    <row r="3902" spans="1:4" x14ac:dyDescent="0.25">
      <c r="A3902">
        <v>39</v>
      </c>
      <c r="B3902">
        <v>0.17271110000000001</v>
      </c>
      <c r="C3902">
        <v>1.7271110000000001</v>
      </c>
      <c r="D3902">
        <v>1.5914280000000001</v>
      </c>
    </row>
    <row r="3903" spans="1:4" x14ac:dyDescent="0.25">
      <c r="A3903">
        <v>39.010002100000001</v>
      </c>
      <c r="B3903">
        <v>0.17219010000000001</v>
      </c>
      <c r="C3903">
        <v>1.7219009999999999</v>
      </c>
      <c r="D3903">
        <v>1.6388059999999998</v>
      </c>
    </row>
    <row r="3904" spans="1:4" x14ac:dyDescent="0.25">
      <c r="A3904">
        <v>39.020000500000002</v>
      </c>
      <c r="B3904">
        <v>0.16279199999999999</v>
      </c>
      <c r="C3904">
        <v>1.62792</v>
      </c>
      <c r="D3904">
        <v>1.544003</v>
      </c>
    </row>
    <row r="3905" spans="1:4" x14ac:dyDescent="0.25">
      <c r="A3905">
        <v>39.030002600000003</v>
      </c>
      <c r="B3905">
        <v>0.1673637</v>
      </c>
      <c r="C3905">
        <v>1.673637</v>
      </c>
      <c r="D3905">
        <v>1.497009</v>
      </c>
    </row>
    <row r="3906" spans="1:4" x14ac:dyDescent="0.25">
      <c r="A3906">
        <v>39.040000900000003</v>
      </c>
      <c r="B3906">
        <v>0.1591969</v>
      </c>
      <c r="C3906">
        <v>1.591969</v>
      </c>
      <c r="D3906">
        <v>1.446596</v>
      </c>
    </row>
    <row r="3907" spans="1:4" x14ac:dyDescent="0.25">
      <c r="A3907">
        <v>39.050003099999998</v>
      </c>
      <c r="B3907">
        <v>0.1740323</v>
      </c>
      <c r="C3907">
        <v>1.7403230000000001</v>
      </c>
      <c r="D3907">
        <v>1.472931</v>
      </c>
    </row>
    <row r="3908" spans="1:4" x14ac:dyDescent="0.25">
      <c r="A3908">
        <v>39.060001399999997</v>
      </c>
      <c r="B3908">
        <v>0.1658878</v>
      </c>
      <c r="C3908">
        <v>1.6588780000000001</v>
      </c>
      <c r="D3908">
        <v>1.3966999999999998</v>
      </c>
    </row>
    <row r="3909" spans="1:4" x14ac:dyDescent="0.25">
      <c r="A3909">
        <v>39.070003499999999</v>
      </c>
      <c r="B3909">
        <v>0.1708266</v>
      </c>
      <c r="C3909">
        <v>1.7082660000000001</v>
      </c>
      <c r="D3909">
        <v>1.457686</v>
      </c>
    </row>
    <row r="3910" spans="1:4" x14ac:dyDescent="0.25">
      <c r="A3910">
        <v>39.080001799999998</v>
      </c>
      <c r="B3910">
        <v>0.15610189999999999</v>
      </c>
      <c r="C3910">
        <v>1.5610189999999999</v>
      </c>
      <c r="D3910">
        <v>1.4687549999999998</v>
      </c>
    </row>
    <row r="3911" spans="1:4" x14ac:dyDescent="0.25">
      <c r="A3911">
        <v>39.090000199999999</v>
      </c>
      <c r="B3911">
        <v>0.1660625</v>
      </c>
      <c r="C3911">
        <v>1.660625</v>
      </c>
      <c r="D3911">
        <v>1.5090729999999999</v>
      </c>
    </row>
    <row r="3912" spans="1:4" x14ac:dyDescent="0.25">
      <c r="A3912">
        <v>39.1000023</v>
      </c>
      <c r="B3912">
        <v>0.17023830000000001</v>
      </c>
      <c r="C3912">
        <v>1.702383</v>
      </c>
      <c r="D3912">
        <v>1.5550149999999998</v>
      </c>
    </row>
    <row r="3913" spans="1:4" x14ac:dyDescent="0.25">
      <c r="A3913">
        <v>39.110000599999999</v>
      </c>
      <c r="B3913">
        <v>0.18179899999999999</v>
      </c>
      <c r="C3913">
        <v>1.81799</v>
      </c>
      <c r="D3913">
        <v>1.55135</v>
      </c>
    </row>
    <row r="3914" spans="1:4" x14ac:dyDescent="0.25">
      <c r="A3914">
        <v>39.120002700000001</v>
      </c>
      <c r="B3914">
        <v>0.18062980000000001</v>
      </c>
      <c r="C3914">
        <v>1.806298</v>
      </c>
      <c r="D3914">
        <v>1.539933</v>
      </c>
    </row>
    <row r="3915" spans="1:4" x14ac:dyDescent="0.25">
      <c r="A3915">
        <v>39.130001100000001</v>
      </c>
      <c r="B3915">
        <v>0.17644660000000001</v>
      </c>
      <c r="C3915">
        <v>1.7644660000000001</v>
      </c>
      <c r="D3915">
        <v>1.4537179999999998</v>
      </c>
    </row>
    <row r="3916" spans="1:4" x14ac:dyDescent="0.25">
      <c r="A3916">
        <v>39.140003200000002</v>
      </c>
      <c r="B3916">
        <v>0.17109530000000001</v>
      </c>
      <c r="C3916">
        <v>1.7109529999999999</v>
      </c>
      <c r="D3916">
        <v>1.4583789999999999</v>
      </c>
    </row>
    <row r="3917" spans="1:4" x14ac:dyDescent="0.25">
      <c r="A3917">
        <v>39.150001500000002</v>
      </c>
      <c r="B3917">
        <v>0.17127120000000001</v>
      </c>
      <c r="C3917">
        <v>1.712712</v>
      </c>
      <c r="D3917">
        <v>1.498402</v>
      </c>
    </row>
    <row r="3918" spans="1:4" x14ac:dyDescent="0.25">
      <c r="A3918">
        <v>39.160003699999997</v>
      </c>
      <c r="B3918">
        <v>0.1688682</v>
      </c>
      <c r="C3918">
        <v>1.688682</v>
      </c>
      <c r="D3918">
        <v>1.427549</v>
      </c>
    </row>
    <row r="3919" spans="1:4" x14ac:dyDescent="0.25">
      <c r="A3919">
        <v>39.170001999999997</v>
      </c>
      <c r="B3919">
        <v>0.17568800000000001</v>
      </c>
      <c r="C3919">
        <v>1.75688</v>
      </c>
      <c r="D3919">
        <v>1.40341</v>
      </c>
    </row>
    <row r="3920" spans="1:4" x14ac:dyDescent="0.25">
      <c r="A3920">
        <v>39.180000300000003</v>
      </c>
      <c r="B3920">
        <v>0.1685046</v>
      </c>
      <c r="C3920">
        <v>1.685046</v>
      </c>
      <c r="D3920">
        <v>1.3762179999999999</v>
      </c>
    </row>
    <row r="3921" spans="1:4" x14ac:dyDescent="0.25">
      <c r="A3921">
        <v>39.190002399999997</v>
      </c>
      <c r="B3921">
        <v>0.1687873</v>
      </c>
      <c r="C3921">
        <v>1.687873</v>
      </c>
      <c r="D3921">
        <v>1.4737610000000001</v>
      </c>
    </row>
    <row r="3922" spans="1:4" x14ac:dyDescent="0.25">
      <c r="A3922">
        <v>39.200000799999998</v>
      </c>
      <c r="B3922">
        <v>0.16969590000000001</v>
      </c>
      <c r="C3922">
        <v>1.6969590000000001</v>
      </c>
      <c r="D3922">
        <v>1.601067</v>
      </c>
    </row>
    <row r="3923" spans="1:4" x14ac:dyDescent="0.25">
      <c r="A3923">
        <v>39.210002899999999</v>
      </c>
      <c r="B3923">
        <v>0.16528200000000001</v>
      </c>
      <c r="C3923">
        <v>1.65282</v>
      </c>
      <c r="D3923">
        <v>1.5904960000000001</v>
      </c>
    </row>
    <row r="3924" spans="1:4" x14ac:dyDescent="0.25">
      <c r="A3924">
        <v>39.220001199999999</v>
      </c>
      <c r="B3924">
        <v>0.1713546</v>
      </c>
      <c r="C3924">
        <v>1.713546</v>
      </c>
      <c r="D3924">
        <v>1.5788420000000001</v>
      </c>
    </row>
    <row r="3925" spans="1:4" x14ac:dyDescent="0.25">
      <c r="A3925">
        <v>39.230003400000001</v>
      </c>
      <c r="B3925">
        <v>0.1716078</v>
      </c>
      <c r="C3925">
        <v>1.716078</v>
      </c>
      <c r="D3925">
        <v>1.5067010000000001</v>
      </c>
    </row>
    <row r="3926" spans="1:4" x14ac:dyDescent="0.25">
      <c r="A3926">
        <v>39.240001700000001</v>
      </c>
      <c r="B3926">
        <v>0.16998640000000001</v>
      </c>
      <c r="C3926">
        <v>1.699864</v>
      </c>
      <c r="D3926">
        <v>1.5665560000000001</v>
      </c>
    </row>
    <row r="3927" spans="1:4" x14ac:dyDescent="0.25">
      <c r="A3927">
        <v>39.25</v>
      </c>
      <c r="B3927">
        <v>0.18302209999999999</v>
      </c>
      <c r="C3927">
        <v>1.8302210000000001</v>
      </c>
      <c r="D3927">
        <v>1.653413</v>
      </c>
    </row>
    <row r="3928" spans="1:4" x14ac:dyDescent="0.25">
      <c r="A3928">
        <v>39.260002100000001</v>
      </c>
      <c r="B3928">
        <v>0.16751150000000001</v>
      </c>
      <c r="C3928">
        <v>1.6751149999999999</v>
      </c>
      <c r="D3928">
        <v>1.581045</v>
      </c>
    </row>
    <row r="3929" spans="1:4" x14ac:dyDescent="0.25">
      <c r="A3929">
        <v>39.270000500000002</v>
      </c>
      <c r="B3929">
        <v>0.1581476</v>
      </c>
      <c r="C3929">
        <v>1.5814760000000001</v>
      </c>
      <c r="D3929">
        <v>1.576676</v>
      </c>
    </row>
    <row r="3930" spans="1:4" x14ac:dyDescent="0.25">
      <c r="A3930">
        <v>39.280002600000003</v>
      </c>
      <c r="B3930">
        <v>0.17354449999999999</v>
      </c>
      <c r="C3930">
        <v>1.7354449999999999</v>
      </c>
      <c r="D3930">
        <v>1.6016920000000001</v>
      </c>
    </row>
    <row r="3931" spans="1:4" x14ac:dyDescent="0.25">
      <c r="A3931">
        <v>39.290000900000003</v>
      </c>
      <c r="B3931">
        <v>0.18412190000000001</v>
      </c>
      <c r="C3931">
        <v>1.8412189999999999</v>
      </c>
      <c r="D3931">
        <v>1.737323</v>
      </c>
    </row>
    <row r="3932" spans="1:4" x14ac:dyDescent="0.25">
      <c r="A3932">
        <v>39.300003099999998</v>
      </c>
      <c r="B3932">
        <v>0.1796546</v>
      </c>
      <c r="C3932">
        <v>1.796546</v>
      </c>
      <c r="D3932">
        <v>1.65446</v>
      </c>
    </row>
    <row r="3933" spans="1:4" x14ac:dyDescent="0.25">
      <c r="A3933">
        <v>39.310001399999997</v>
      </c>
      <c r="B3933">
        <v>0.18688840000000001</v>
      </c>
      <c r="C3933">
        <v>1.868884</v>
      </c>
      <c r="D3933">
        <v>1.5130109999999999</v>
      </c>
    </row>
    <row r="3934" spans="1:4" x14ac:dyDescent="0.25">
      <c r="A3934">
        <v>39.320003499999999</v>
      </c>
      <c r="B3934">
        <v>0.1754647</v>
      </c>
      <c r="C3934">
        <v>1.7546470000000001</v>
      </c>
      <c r="D3934">
        <v>1.498461</v>
      </c>
    </row>
    <row r="3935" spans="1:4" x14ac:dyDescent="0.25">
      <c r="A3935">
        <v>39.330001799999998</v>
      </c>
      <c r="B3935">
        <v>0.17217959999999999</v>
      </c>
      <c r="C3935">
        <v>1.7217960000000001</v>
      </c>
      <c r="D3935">
        <v>1.4776539999999998</v>
      </c>
    </row>
    <row r="3936" spans="1:4" x14ac:dyDescent="0.25">
      <c r="A3936">
        <v>39.340000199999999</v>
      </c>
      <c r="B3936">
        <v>0.17966689999999999</v>
      </c>
      <c r="C3936">
        <v>1.7966690000000001</v>
      </c>
      <c r="D3936">
        <v>1.4425599999999998</v>
      </c>
    </row>
    <row r="3937" spans="1:4" x14ac:dyDescent="0.25">
      <c r="A3937">
        <v>39.3500023</v>
      </c>
      <c r="B3937">
        <v>0.17012099999999999</v>
      </c>
      <c r="C3937">
        <v>1.7012100000000001</v>
      </c>
      <c r="D3937">
        <v>1.4359640000000002</v>
      </c>
    </row>
    <row r="3938" spans="1:4" x14ac:dyDescent="0.25">
      <c r="A3938">
        <v>39.360000599999999</v>
      </c>
      <c r="B3938">
        <v>0.17001189999999999</v>
      </c>
      <c r="C3938">
        <v>1.7001189999999999</v>
      </c>
      <c r="D3938">
        <v>1.5998939999999999</v>
      </c>
    </row>
    <row r="3939" spans="1:4" x14ac:dyDescent="0.25">
      <c r="A3939">
        <v>39.370002700000001</v>
      </c>
      <c r="B3939">
        <v>0.1820582</v>
      </c>
      <c r="C3939">
        <v>1.8205819999999999</v>
      </c>
      <c r="D3939">
        <v>1.5040690000000001</v>
      </c>
    </row>
    <row r="3940" spans="1:4" x14ac:dyDescent="0.25">
      <c r="A3940">
        <v>39.380001100000001</v>
      </c>
      <c r="B3940">
        <v>0.1765272</v>
      </c>
      <c r="C3940">
        <v>1.765272</v>
      </c>
      <c r="D3940">
        <v>1.5068839999999999</v>
      </c>
    </row>
    <row r="3941" spans="1:4" x14ac:dyDescent="0.25">
      <c r="A3941">
        <v>39.390003200000002</v>
      </c>
      <c r="B3941">
        <v>0.17509620000000001</v>
      </c>
      <c r="C3941">
        <v>1.7509619999999999</v>
      </c>
      <c r="D3941">
        <v>1.5537690000000002</v>
      </c>
    </row>
    <row r="3942" spans="1:4" x14ac:dyDescent="0.25">
      <c r="A3942">
        <v>39.400001500000002</v>
      </c>
      <c r="B3942">
        <v>0.18074480000000001</v>
      </c>
      <c r="C3942">
        <v>1.8074479999999999</v>
      </c>
      <c r="D3942">
        <v>1.622547</v>
      </c>
    </row>
    <row r="3943" spans="1:4" x14ac:dyDescent="0.25">
      <c r="A3943">
        <v>39.410003699999997</v>
      </c>
      <c r="B3943">
        <v>0.1717506</v>
      </c>
      <c r="C3943">
        <v>1.717506</v>
      </c>
      <c r="D3943">
        <v>1.4817720000000001</v>
      </c>
    </row>
    <row r="3944" spans="1:4" x14ac:dyDescent="0.25">
      <c r="A3944">
        <v>39.420001999999997</v>
      </c>
      <c r="B3944">
        <v>0.1802781</v>
      </c>
      <c r="C3944">
        <v>1.802781</v>
      </c>
      <c r="D3944">
        <v>1.5332309999999998</v>
      </c>
    </row>
    <row r="3945" spans="1:4" x14ac:dyDescent="0.25">
      <c r="A3945">
        <v>39.430000300000003</v>
      </c>
      <c r="B3945">
        <v>0.1629671</v>
      </c>
      <c r="C3945">
        <v>1.6296710000000001</v>
      </c>
      <c r="D3945">
        <v>1.4868210000000002</v>
      </c>
    </row>
    <row r="3946" spans="1:4" x14ac:dyDescent="0.25">
      <c r="A3946">
        <v>39.440002399999997</v>
      </c>
      <c r="B3946">
        <v>0.1549595</v>
      </c>
      <c r="C3946">
        <v>1.5495950000000001</v>
      </c>
      <c r="D3946">
        <v>1.5460750000000001</v>
      </c>
    </row>
    <row r="3947" spans="1:4" x14ac:dyDescent="0.25">
      <c r="A3947">
        <v>39.450000799999998</v>
      </c>
      <c r="B3947">
        <v>0.16439790000000001</v>
      </c>
      <c r="C3947">
        <v>1.6439790000000001</v>
      </c>
      <c r="D3947">
        <v>1.681808</v>
      </c>
    </row>
    <row r="3948" spans="1:4" x14ac:dyDescent="0.25">
      <c r="A3948">
        <v>39.460002899999999</v>
      </c>
      <c r="B3948">
        <v>0.16811229999999999</v>
      </c>
      <c r="C3948">
        <v>1.6811229999999999</v>
      </c>
      <c r="D3948">
        <v>1.5781419999999999</v>
      </c>
    </row>
    <row r="3949" spans="1:4" x14ac:dyDescent="0.25">
      <c r="A3949">
        <v>39.470001199999999</v>
      </c>
      <c r="B3949">
        <v>0.17818030000000001</v>
      </c>
      <c r="C3949">
        <v>1.781803</v>
      </c>
      <c r="D3949">
        <v>1.5551090000000001</v>
      </c>
    </row>
    <row r="3950" spans="1:4" x14ac:dyDescent="0.25">
      <c r="A3950">
        <v>39.480003400000001</v>
      </c>
      <c r="B3950">
        <v>0.16971710000000001</v>
      </c>
      <c r="C3950">
        <v>1.697171</v>
      </c>
      <c r="D3950">
        <v>1.605073</v>
      </c>
    </row>
    <row r="3951" spans="1:4" x14ac:dyDescent="0.25">
      <c r="A3951">
        <v>39.490001700000001</v>
      </c>
      <c r="B3951">
        <v>0.1688742</v>
      </c>
      <c r="C3951">
        <v>1.688742</v>
      </c>
      <c r="D3951">
        <v>1.621953</v>
      </c>
    </row>
    <row r="3952" spans="1:4" x14ac:dyDescent="0.25">
      <c r="A3952">
        <v>39.5</v>
      </c>
      <c r="B3952">
        <v>0.17465020000000001</v>
      </c>
      <c r="C3952">
        <v>1.746502</v>
      </c>
      <c r="D3952">
        <v>1.5157929999999999</v>
      </c>
    </row>
    <row r="3953" spans="1:4" x14ac:dyDescent="0.25">
      <c r="A3953">
        <v>39.510002100000001</v>
      </c>
      <c r="B3953">
        <v>0.16546640000000001</v>
      </c>
      <c r="C3953">
        <v>1.6546639999999999</v>
      </c>
      <c r="D3953">
        <v>1.6328229999999999</v>
      </c>
    </row>
    <row r="3954" spans="1:4" x14ac:dyDescent="0.25">
      <c r="A3954">
        <v>39.520000500000002</v>
      </c>
      <c r="B3954">
        <v>0.15806790000000001</v>
      </c>
      <c r="C3954">
        <v>1.5806789999999999</v>
      </c>
      <c r="D3954">
        <v>1.7306559999999998</v>
      </c>
    </row>
    <row r="3955" spans="1:4" x14ac:dyDescent="0.25">
      <c r="A3955">
        <v>39.530002600000003</v>
      </c>
      <c r="B3955">
        <v>0.16848379999999999</v>
      </c>
      <c r="C3955">
        <v>1.6848380000000001</v>
      </c>
      <c r="D3955">
        <v>1.6751130000000001</v>
      </c>
    </row>
    <row r="3956" spans="1:4" x14ac:dyDescent="0.25">
      <c r="A3956">
        <v>39.540000900000003</v>
      </c>
      <c r="B3956">
        <v>0.16626840000000001</v>
      </c>
      <c r="C3956">
        <v>1.6626840000000001</v>
      </c>
      <c r="D3956">
        <v>1.7019519999999999</v>
      </c>
    </row>
    <row r="3957" spans="1:4" x14ac:dyDescent="0.25">
      <c r="A3957">
        <v>39.550003099999998</v>
      </c>
      <c r="B3957">
        <v>0.1766807</v>
      </c>
      <c r="C3957">
        <v>1.766807</v>
      </c>
      <c r="D3957">
        <v>1.794009</v>
      </c>
    </row>
    <row r="3958" spans="1:4" x14ac:dyDescent="0.25">
      <c r="A3958">
        <v>39.560001399999997</v>
      </c>
      <c r="B3958">
        <v>0.1755728</v>
      </c>
      <c r="C3958">
        <v>1.755728</v>
      </c>
      <c r="D3958">
        <v>1.728375</v>
      </c>
    </row>
    <row r="3959" spans="1:4" x14ac:dyDescent="0.25">
      <c r="A3959">
        <v>39.570003499999999</v>
      </c>
      <c r="B3959">
        <v>0.1832984</v>
      </c>
      <c r="C3959">
        <v>1.8329839999999999</v>
      </c>
      <c r="D3959">
        <v>1.5600749999999999</v>
      </c>
    </row>
    <row r="3960" spans="1:4" x14ac:dyDescent="0.25">
      <c r="A3960">
        <v>39.580001799999998</v>
      </c>
      <c r="B3960">
        <v>0.1737206</v>
      </c>
      <c r="C3960">
        <v>1.737206</v>
      </c>
      <c r="D3960">
        <v>1.6287760000000002</v>
      </c>
    </row>
    <row r="3961" spans="1:4" x14ac:dyDescent="0.25">
      <c r="A3961">
        <v>39.590000199999999</v>
      </c>
      <c r="B3961">
        <v>0.17892359999999999</v>
      </c>
      <c r="C3961">
        <v>1.789236</v>
      </c>
      <c r="D3961">
        <v>1.567134</v>
      </c>
    </row>
    <row r="3962" spans="1:4" x14ac:dyDescent="0.25">
      <c r="A3962">
        <v>39.6000023</v>
      </c>
      <c r="B3962">
        <v>0.17177629999999999</v>
      </c>
      <c r="C3962">
        <v>1.7177629999999999</v>
      </c>
      <c r="D3962">
        <v>1.5708569999999999</v>
      </c>
    </row>
    <row r="3963" spans="1:4" x14ac:dyDescent="0.25">
      <c r="A3963">
        <v>39.610000599999999</v>
      </c>
      <c r="B3963">
        <v>0.1624863</v>
      </c>
      <c r="C3963">
        <v>1.6248629999999999</v>
      </c>
      <c r="D3963">
        <v>1.5533730000000001</v>
      </c>
    </row>
    <row r="3964" spans="1:4" x14ac:dyDescent="0.25">
      <c r="A3964">
        <v>39.620002700000001</v>
      </c>
      <c r="B3964">
        <v>0.17816180000000001</v>
      </c>
      <c r="C3964">
        <v>1.7816179999999999</v>
      </c>
      <c r="D3964">
        <v>1.600533</v>
      </c>
    </row>
    <row r="3965" spans="1:4" x14ac:dyDescent="0.25">
      <c r="A3965">
        <v>39.630001100000001</v>
      </c>
      <c r="B3965">
        <v>0.16194890000000001</v>
      </c>
      <c r="C3965">
        <v>1.619489</v>
      </c>
      <c r="D3965">
        <v>1.4907840000000001</v>
      </c>
    </row>
    <row r="3966" spans="1:4" x14ac:dyDescent="0.25">
      <c r="A3966">
        <v>39.640003200000002</v>
      </c>
      <c r="B3966">
        <v>0.15892980000000001</v>
      </c>
      <c r="C3966">
        <v>1.5892980000000001</v>
      </c>
      <c r="D3966">
        <v>1.5079639999999999</v>
      </c>
    </row>
    <row r="3967" spans="1:4" x14ac:dyDescent="0.25">
      <c r="A3967">
        <v>39.650001500000002</v>
      </c>
      <c r="B3967">
        <v>0.16517789999999999</v>
      </c>
      <c r="C3967">
        <v>1.6517790000000001</v>
      </c>
      <c r="D3967">
        <v>1.5410509999999999</v>
      </c>
    </row>
    <row r="3968" spans="1:4" x14ac:dyDescent="0.25">
      <c r="A3968">
        <v>39.660003699999997</v>
      </c>
      <c r="B3968">
        <v>0.17996280000000001</v>
      </c>
      <c r="C3968">
        <v>1.799628</v>
      </c>
      <c r="D3968">
        <v>1.5260689999999999</v>
      </c>
    </row>
    <row r="3969" spans="1:4" x14ac:dyDescent="0.25">
      <c r="A3969">
        <v>39.670001999999997</v>
      </c>
      <c r="B3969">
        <v>0.18172749999999999</v>
      </c>
      <c r="C3969">
        <v>1.817275</v>
      </c>
      <c r="D3969">
        <v>1.437208</v>
      </c>
    </row>
    <row r="3970" spans="1:4" x14ac:dyDescent="0.25">
      <c r="A3970">
        <v>39.680000300000003</v>
      </c>
      <c r="B3970">
        <v>0.18946569999999999</v>
      </c>
      <c r="C3970">
        <v>1.894657</v>
      </c>
      <c r="D3970">
        <v>1.544084</v>
      </c>
    </row>
    <row r="3971" spans="1:4" x14ac:dyDescent="0.25">
      <c r="A3971">
        <v>39.690002399999997</v>
      </c>
      <c r="B3971">
        <v>0.1923841</v>
      </c>
      <c r="C3971">
        <v>1.9238409999999999</v>
      </c>
      <c r="D3971">
        <v>1.5587139999999999</v>
      </c>
    </row>
    <row r="3972" spans="1:4" x14ac:dyDescent="0.25">
      <c r="A3972">
        <v>39.700000799999998</v>
      </c>
      <c r="B3972">
        <v>0.1854073</v>
      </c>
      <c r="C3972">
        <v>1.8540730000000001</v>
      </c>
      <c r="D3972">
        <v>1.5497990000000001</v>
      </c>
    </row>
    <row r="3973" spans="1:4" x14ac:dyDescent="0.25">
      <c r="A3973">
        <v>39.710002899999999</v>
      </c>
      <c r="B3973">
        <v>0.18403330000000001</v>
      </c>
      <c r="C3973">
        <v>1.840333</v>
      </c>
      <c r="D3973">
        <v>1.5087680000000001</v>
      </c>
    </row>
    <row r="3974" spans="1:4" x14ac:dyDescent="0.25">
      <c r="A3974">
        <v>39.720001199999999</v>
      </c>
      <c r="B3974">
        <v>0.18252579999999999</v>
      </c>
      <c r="C3974">
        <v>1.825258</v>
      </c>
      <c r="D3974">
        <v>1.544915</v>
      </c>
    </row>
    <row r="3975" spans="1:4" x14ac:dyDescent="0.25">
      <c r="A3975">
        <v>39.730003400000001</v>
      </c>
      <c r="B3975">
        <v>0.19182689999999999</v>
      </c>
      <c r="C3975">
        <v>1.918269</v>
      </c>
      <c r="D3975">
        <v>1.5589739999999999</v>
      </c>
    </row>
    <row r="3976" spans="1:4" x14ac:dyDescent="0.25">
      <c r="A3976">
        <v>39.740001700000001</v>
      </c>
      <c r="B3976">
        <v>0.1747204</v>
      </c>
      <c r="C3976">
        <v>1.747204</v>
      </c>
      <c r="D3976">
        <v>1.594808</v>
      </c>
    </row>
    <row r="3977" spans="1:4" x14ac:dyDescent="0.25">
      <c r="A3977">
        <v>39.75</v>
      </c>
      <c r="B3977">
        <v>0.18736269999999999</v>
      </c>
      <c r="C3977">
        <v>1.8736269999999999</v>
      </c>
      <c r="D3977">
        <v>1.607588</v>
      </c>
    </row>
    <row r="3978" spans="1:4" x14ac:dyDescent="0.25">
      <c r="A3978">
        <v>39.760002100000001</v>
      </c>
      <c r="B3978">
        <v>0.18602189999999999</v>
      </c>
      <c r="C3978">
        <v>1.8602190000000001</v>
      </c>
      <c r="D3978">
        <v>1.5897669999999999</v>
      </c>
    </row>
    <row r="3979" spans="1:4" x14ac:dyDescent="0.25">
      <c r="A3979">
        <v>39.770000500000002</v>
      </c>
      <c r="B3979">
        <v>0.189834</v>
      </c>
      <c r="C3979">
        <v>1.8983399999999999</v>
      </c>
      <c r="D3979">
        <v>1.5379160000000001</v>
      </c>
    </row>
    <row r="3980" spans="1:4" x14ac:dyDescent="0.25">
      <c r="A3980">
        <v>39.780002600000003</v>
      </c>
      <c r="B3980">
        <v>0.1711887</v>
      </c>
      <c r="C3980">
        <v>1.7118869999999999</v>
      </c>
      <c r="D3980">
        <v>1.5619610000000002</v>
      </c>
    </row>
    <row r="3981" spans="1:4" x14ac:dyDescent="0.25">
      <c r="A3981">
        <v>39.790000900000003</v>
      </c>
      <c r="B3981">
        <v>0.19154950000000001</v>
      </c>
      <c r="C3981">
        <v>1.9154949999999999</v>
      </c>
      <c r="D3981">
        <v>1.5260190000000002</v>
      </c>
    </row>
    <row r="3982" spans="1:4" x14ac:dyDescent="0.25">
      <c r="A3982">
        <v>39.800003099999998</v>
      </c>
      <c r="B3982">
        <v>0.181034</v>
      </c>
      <c r="C3982">
        <v>1.8103400000000001</v>
      </c>
      <c r="D3982">
        <v>1.4798929999999999</v>
      </c>
    </row>
    <row r="3983" spans="1:4" x14ac:dyDescent="0.25">
      <c r="A3983">
        <v>39.810001399999997</v>
      </c>
      <c r="B3983">
        <v>0.18210319999999999</v>
      </c>
      <c r="C3983">
        <v>1.821032</v>
      </c>
      <c r="D3983">
        <v>1.5411839999999999</v>
      </c>
    </row>
    <row r="3984" spans="1:4" x14ac:dyDescent="0.25">
      <c r="A3984">
        <v>39.820003499999999</v>
      </c>
      <c r="B3984">
        <v>0.17794879999999999</v>
      </c>
      <c r="C3984">
        <v>1.779488</v>
      </c>
      <c r="D3984">
        <v>1.6422999999999999</v>
      </c>
    </row>
    <row r="3985" spans="1:4" x14ac:dyDescent="0.25">
      <c r="A3985">
        <v>39.830001799999998</v>
      </c>
      <c r="B3985">
        <v>0.18274689999999999</v>
      </c>
      <c r="C3985">
        <v>1.827469</v>
      </c>
      <c r="D3985">
        <v>1.657559</v>
      </c>
    </row>
    <row r="3986" spans="1:4" x14ac:dyDescent="0.25">
      <c r="A3986">
        <v>39.840000199999999</v>
      </c>
      <c r="B3986">
        <v>0.17576449999999999</v>
      </c>
      <c r="C3986">
        <v>1.7576449999999999</v>
      </c>
      <c r="D3986">
        <v>1.6473979999999999</v>
      </c>
    </row>
    <row r="3987" spans="1:4" x14ac:dyDescent="0.25">
      <c r="A3987">
        <v>39.8500023</v>
      </c>
      <c r="B3987">
        <v>0.18717639999999999</v>
      </c>
      <c r="C3987">
        <v>1.871764</v>
      </c>
      <c r="D3987">
        <v>1.536203</v>
      </c>
    </row>
    <row r="3988" spans="1:4" x14ac:dyDescent="0.25">
      <c r="A3988">
        <v>39.860000599999999</v>
      </c>
      <c r="B3988">
        <v>0.17933550000000001</v>
      </c>
      <c r="C3988">
        <v>1.793355</v>
      </c>
      <c r="D3988">
        <v>1.5907819999999999</v>
      </c>
    </row>
    <row r="3989" spans="1:4" x14ac:dyDescent="0.25">
      <c r="A3989">
        <v>39.870002700000001</v>
      </c>
      <c r="B3989">
        <v>0.1883235</v>
      </c>
      <c r="C3989">
        <v>1.883235</v>
      </c>
      <c r="D3989">
        <v>1.5340719999999999</v>
      </c>
    </row>
    <row r="3990" spans="1:4" x14ac:dyDescent="0.25">
      <c r="A3990">
        <v>39.880001100000001</v>
      </c>
      <c r="B3990">
        <v>0.1804779</v>
      </c>
      <c r="C3990">
        <v>1.8047789999999999</v>
      </c>
      <c r="D3990">
        <v>1.61852</v>
      </c>
    </row>
    <row r="3991" spans="1:4" x14ac:dyDescent="0.25">
      <c r="A3991">
        <v>39.890003200000002</v>
      </c>
      <c r="B3991">
        <v>0.17781359999999999</v>
      </c>
      <c r="C3991">
        <v>1.7781359999999999</v>
      </c>
      <c r="D3991">
        <v>1.583853</v>
      </c>
    </row>
    <row r="3992" spans="1:4" x14ac:dyDescent="0.25">
      <c r="A3992">
        <v>39.900001500000002</v>
      </c>
      <c r="B3992">
        <v>0.17703360000000001</v>
      </c>
      <c r="C3992">
        <v>1.7703359999999999</v>
      </c>
      <c r="D3992">
        <v>1.8226519999999999</v>
      </c>
    </row>
    <row r="3993" spans="1:4" x14ac:dyDescent="0.25">
      <c r="A3993">
        <v>39.910003699999997</v>
      </c>
      <c r="B3993">
        <v>0.18077360000000001</v>
      </c>
      <c r="C3993">
        <v>1.807736</v>
      </c>
      <c r="D3993">
        <v>1.6039320000000001</v>
      </c>
    </row>
    <row r="3994" spans="1:4" x14ac:dyDescent="0.25">
      <c r="A3994">
        <v>39.920001999999997</v>
      </c>
      <c r="B3994">
        <v>0.18170410000000001</v>
      </c>
      <c r="C3994">
        <v>1.8170409999999999</v>
      </c>
      <c r="D3994">
        <v>1.6830880000000001</v>
      </c>
    </row>
    <row r="3995" spans="1:4" x14ac:dyDescent="0.25">
      <c r="A3995">
        <v>39.930000300000003</v>
      </c>
      <c r="B3995">
        <v>0.17675009999999999</v>
      </c>
      <c r="C3995">
        <v>1.767501</v>
      </c>
      <c r="D3995">
        <v>1.673179</v>
      </c>
    </row>
    <row r="3996" spans="1:4" x14ac:dyDescent="0.25">
      <c r="A3996">
        <v>39.940002399999997</v>
      </c>
      <c r="B3996">
        <v>0.1789404</v>
      </c>
      <c r="C3996">
        <v>1.789404</v>
      </c>
      <c r="D3996">
        <v>1.7592179999999999</v>
      </c>
    </row>
    <row r="3997" spans="1:4" x14ac:dyDescent="0.25">
      <c r="A3997">
        <v>39.950000799999998</v>
      </c>
      <c r="B3997">
        <v>0.17077410000000001</v>
      </c>
      <c r="C3997">
        <v>1.707741</v>
      </c>
      <c r="D3997">
        <v>1.6585190000000001</v>
      </c>
    </row>
    <row r="3998" spans="1:4" x14ac:dyDescent="0.25">
      <c r="A3998">
        <v>39.960002899999999</v>
      </c>
      <c r="B3998">
        <v>0.17594000000000001</v>
      </c>
      <c r="C3998">
        <v>1.7594000000000001</v>
      </c>
      <c r="D3998">
        <v>1.6571279999999999</v>
      </c>
    </row>
    <row r="3999" spans="1:4" x14ac:dyDescent="0.25">
      <c r="A3999">
        <v>39.970001199999999</v>
      </c>
      <c r="B3999">
        <v>0.18649370000000001</v>
      </c>
      <c r="C3999">
        <v>1.8649370000000001</v>
      </c>
      <c r="D3999">
        <v>1.6464970000000001</v>
      </c>
    </row>
    <row r="4000" spans="1:4" x14ac:dyDescent="0.25">
      <c r="A4000">
        <v>39.980003400000001</v>
      </c>
      <c r="B4000">
        <v>0.16800590000000001</v>
      </c>
      <c r="C4000">
        <v>1.680059</v>
      </c>
      <c r="D4000">
        <v>1.679719</v>
      </c>
    </row>
    <row r="4001" spans="1:4" x14ac:dyDescent="0.25">
      <c r="A4001">
        <v>39.990001700000001</v>
      </c>
      <c r="B4001">
        <v>0.1804173</v>
      </c>
      <c r="C4001">
        <v>1.804173</v>
      </c>
      <c r="D4001">
        <v>1.5826499999999999</v>
      </c>
    </row>
    <row r="4002" spans="1:4" x14ac:dyDescent="0.25">
      <c r="A4002">
        <v>40</v>
      </c>
      <c r="B4002">
        <v>0.17481740000000001</v>
      </c>
      <c r="C4002">
        <v>1.7481739999999999</v>
      </c>
      <c r="D4002">
        <v>1.548365</v>
      </c>
    </row>
    <row r="4003" spans="1:4" x14ac:dyDescent="0.25">
      <c r="A4003">
        <v>40.010002100000001</v>
      </c>
      <c r="B4003">
        <v>0.18648770000000001</v>
      </c>
      <c r="C4003">
        <v>1.8648769999999999</v>
      </c>
      <c r="D4003">
        <v>1.6796849999999999</v>
      </c>
    </row>
    <row r="4004" spans="1:4" x14ac:dyDescent="0.25">
      <c r="A4004">
        <v>40.020000500000002</v>
      </c>
      <c r="B4004">
        <v>0.17035980000000001</v>
      </c>
      <c r="C4004">
        <v>1.7035979999999999</v>
      </c>
      <c r="D4004">
        <v>1.648771</v>
      </c>
    </row>
    <row r="4005" spans="1:4" x14ac:dyDescent="0.25">
      <c r="A4005">
        <v>40.030002600000003</v>
      </c>
      <c r="B4005">
        <v>0.17309440000000001</v>
      </c>
      <c r="C4005">
        <v>1.730944</v>
      </c>
      <c r="D4005">
        <v>1.609402</v>
      </c>
    </row>
    <row r="4006" spans="1:4" x14ac:dyDescent="0.25">
      <c r="A4006">
        <v>40.040000900000003</v>
      </c>
      <c r="B4006">
        <v>0.1796999</v>
      </c>
      <c r="C4006">
        <v>1.796999</v>
      </c>
      <c r="D4006">
        <v>1.5335619999999999</v>
      </c>
    </row>
    <row r="4007" spans="1:4" x14ac:dyDescent="0.25">
      <c r="A4007">
        <v>40.050003099999998</v>
      </c>
      <c r="B4007">
        <v>0.18083360000000001</v>
      </c>
      <c r="C4007">
        <v>1.8083359999999999</v>
      </c>
      <c r="D4007">
        <v>1.5935949999999999</v>
      </c>
    </row>
    <row r="4008" spans="1:4" x14ac:dyDescent="0.25">
      <c r="A4008">
        <v>40.060001399999997</v>
      </c>
      <c r="B4008">
        <v>0.1712399</v>
      </c>
      <c r="C4008">
        <v>1.712399</v>
      </c>
      <c r="D4008">
        <v>1.5709390000000001</v>
      </c>
    </row>
    <row r="4009" spans="1:4" x14ac:dyDescent="0.25">
      <c r="A4009">
        <v>40.070003499999999</v>
      </c>
      <c r="B4009">
        <v>0.17962890000000001</v>
      </c>
      <c r="C4009">
        <v>1.796289</v>
      </c>
      <c r="D4009">
        <v>1.4787790000000001</v>
      </c>
    </row>
    <row r="4010" spans="1:4" x14ac:dyDescent="0.25">
      <c r="A4010">
        <v>40.080001799999998</v>
      </c>
      <c r="B4010">
        <v>0.1820679</v>
      </c>
      <c r="C4010">
        <v>1.8206789999999999</v>
      </c>
      <c r="D4010">
        <v>1.5168629999999999</v>
      </c>
    </row>
    <row r="4011" spans="1:4" x14ac:dyDescent="0.25">
      <c r="A4011">
        <v>40.090000199999999</v>
      </c>
      <c r="B4011">
        <v>0.17314959999999999</v>
      </c>
      <c r="C4011">
        <v>1.7314959999999999</v>
      </c>
      <c r="D4011">
        <v>1.553687</v>
      </c>
    </row>
    <row r="4012" spans="1:4" x14ac:dyDescent="0.25">
      <c r="A4012">
        <v>40.1000023</v>
      </c>
      <c r="B4012">
        <v>0.16613439999999999</v>
      </c>
      <c r="C4012">
        <v>1.6613439999999999</v>
      </c>
      <c r="D4012">
        <v>1.566052</v>
      </c>
    </row>
    <row r="4013" spans="1:4" x14ac:dyDescent="0.25">
      <c r="A4013">
        <v>40.110000599999999</v>
      </c>
      <c r="B4013">
        <v>0.18068580000000001</v>
      </c>
      <c r="C4013">
        <v>1.8068580000000001</v>
      </c>
      <c r="D4013">
        <v>1.6095519999999999</v>
      </c>
    </row>
    <row r="4014" spans="1:4" x14ac:dyDescent="0.25">
      <c r="A4014">
        <v>40.120002700000001</v>
      </c>
      <c r="B4014">
        <v>0.17601030000000001</v>
      </c>
      <c r="C4014">
        <v>1.760103</v>
      </c>
      <c r="D4014">
        <v>1.5136810000000001</v>
      </c>
    </row>
    <row r="4015" spans="1:4" x14ac:dyDescent="0.25">
      <c r="A4015">
        <v>40.130001100000001</v>
      </c>
      <c r="B4015">
        <v>0.1718557</v>
      </c>
      <c r="C4015">
        <v>1.7185569999999999</v>
      </c>
      <c r="D4015">
        <v>1.5103820000000001</v>
      </c>
    </row>
    <row r="4016" spans="1:4" x14ac:dyDescent="0.25">
      <c r="A4016">
        <v>40.140003200000002</v>
      </c>
      <c r="B4016">
        <v>0.1659371</v>
      </c>
      <c r="C4016">
        <v>1.6593709999999999</v>
      </c>
      <c r="D4016">
        <v>1.6160030000000001</v>
      </c>
    </row>
    <row r="4017" spans="1:4" x14ac:dyDescent="0.25">
      <c r="A4017">
        <v>40.150001500000002</v>
      </c>
      <c r="B4017">
        <v>0.16920930000000001</v>
      </c>
      <c r="C4017">
        <v>1.6920930000000001</v>
      </c>
      <c r="D4017">
        <v>1.5641459999999998</v>
      </c>
    </row>
    <row r="4018" spans="1:4" x14ac:dyDescent="0.25">
      <c r="A4018">
        <v>40.160003699999997</v>
      </c>
      <c r="B4018">
        <v>0.1907343</v>
      </c>
      <c r="C4018">
        <v>1.907343</v>
      </c>
      <c r="D4018">
        <v>1.5345690000000001</v>
      </c>
    </row>
    <row r="4019" spans="1:4" x14ac:dyDescent="0.25">
      <c r="A4019">
        <v>40.170001999999997</v>
      </c>
      <c r="B4019">
        <v>0.21009449999999999</v>
      </c>
      <c r="C4019">
        <v>2.1009449999999998</v>
      </c>
      <c r="D4019">
        <v>1.532953</v>
      </c>
    </row>
    <row r="4020" spans="1:4" x14ac:dyDescent="0.25">
      <c r="A4020">
        <v>40.180000300000003</v>
      </c>
      <c r="B4020">
        <v>0.17952979999999999</v>
      </c>
      <c r="C4020">
        <v>1.7952980000000001</v>
      </c>
      <c r="D4020">
        <v>1.4291940000000001</v>
      </c>
    </row>
    <row r="4021" spans="1:4" x14ac:dyDescent="0.25">
      <c r="A4021">
        <v>40.190002399999997</v>
      </c>
      <c r="B4021">
        <v>0.18265490000000001</v>
      </c>
      <c r="C4021">
        <v>1.826549</v>
      </c>
      <c r="D4021">
        <v>1.5243380000000002</v>
      </c>
    </row>
    <row r="4022" spans="1:4" x14ac:dyDescent="0.25">
      <c r="A4022">
        <v>40.200000799999998</v>
      </c>
      <c r="B4022">
        <v>0.17990410000000001</v>
      </c>
      <c r="C4022">
        <v>1.7990409999999999</v>
      </c>
      <c r="D4022">
        <v>1.61467</v>
      </c>
    </row>
    <row r="4023" spans="1:4" x14ac:dyDescent="0.25">
      <c r="A4023">
        <v>40.210002899999999</v>
      </c>
      <c r="B4023">
        <v>0.1744619</v>
      </c>
      <c r="C4023">
        <v>1.7446189999999999</v>
      </c>
      <c r="D4023">
        <v>1.529711</v>
      </c>
    </row>
    <row r="4024" spans="1:4" x14ac:dyDescent="0.25">
      <c r="A4024">
        <v>40.220001199999999</v>
      </c>
      <c r="B4024">
        <v>0.1742358</v>
      </c>
      <c r="C4024">
        <v>1.7423580000000001</v>
      </c>
      <c r="D4024">
        <v>1.5222479999999998</v>
      </c>
    </row>
    <row r="4025" spans="1:4" x14ac:dyDescent="0.25">
      <c r="A4025">
        <v>40.230003400000001</v>
      </c>
      <c r="B4025">
        <v>0.1855948</v>
      </c>
      <c r="C4025">
        <v>1.8559479999999999</v>
      </c>
      <c r="D4025">
        <v>1.6534499999999999</v>
      </c>
    </row>
    <row r="4026" spans="1:4" x14ac:dyDescent="0.25">
      <c r="A4026">
        <v>40.240001700000001</v>
      </c>
      <c r="B4026">
        <v>0.1754957</v>
      </c>
      <c r="C4026">
        <v>1.7549570000000001</v>
      </c>
      <c r="D4026">
        <v>1.5097320000000001</v>
      </c>
    </row>
    <row r="4027" spans="1:4" x14ac:dyDescent="0.25">
      <c r="A4027">
        <v>40.250003800000002</v>
      </c>
      <c r="B4027">
        <v>0.18407570000000001</v>
      </c>
      <c r="C4027">
        <v>1.840757</v>
      </c>
      <c r="D4027">
        <v>1.475965</v>
      </c>
    </row>
    <row r="4028" spans="1:4" x14ac:dyDescent="0.25">
      <c r="A4028">
        <v>40.260002100000001</v>
      </c>
      <c r="B4028">
        <v>0.18589700000000001</v>
      </c>
      <c r="C4028">
        <v>1.85897</v>
      </c>
      <c r="D4028">
        <v>1.4546250000000001</v>
      </c>
    </row>
    <row r="4029" spans="1:4" x14ac:dyDescent="0.25">
      <c r="A4029">
        <v>40.270000500000002</v>
      </c>
      <c r="B4029">
        <v>0.17994270000000001</v>
      </c>
      <c r="C4029">
        <v>1.7994270000000001</v>
      </c>
      <c r="D4029">
        <v>1.3282609999999999</v>
      </c>
    </row>
    <row r="4030" spans="1:4" x14ac:dyDescent="0.25">
      <c r="A4030">
        <v>40.280002600000003</v>
      </c>
      <c r="B4030">
        <v>0.1939089</v>
      </c>
      <c r="C4030">
        <v>1.9390890000000001</v>
      </c>
      <c r="D4030">
        <v>1.3396730000000001</v>
      </c>
    </row>
    <row r="4031" spans="1:4" x14ac:dyDescent="0.25">
      <c r="A4031">
        <v>40.290000900000003</v>
      </c>
      <c r="B4031">
        <v>0.18580099999999999</v>
      </c>
      <c r="C4031">
        <v>1.8580099999999999</v>
      </c>
      <c r="D4031">
        <v>1.3748769999999999</v>
      </c>
    </row>
    <row r="4032" spans="1:4" x14ac:dyDescent="0.25">
      <c r="A4032">
        <v>40.300003099999998</v>
      </c>
      <c r="B4032">
        <v>0.1930528</v>
      </c>
      <c r="C4032">
        <v>1.930528</v>
      </c>
      <c r="D4032">
        <v>1.3224119999999999</v>
      </c>
    </row>
    <row r="4033" spans="1:4" x14ac:dyDescent="0.25">
      <c r="A4033">
        <v>40.310001399999997</v>
      </c>
      <c r="B4033">
        <v>0.1866023</v>
      </c>
      <c r="C4033">
        <v>1.866023</v>
      </c>
      <c r="D4033">
        <v>1.344832</v>
      </c>
    </row>
    <row r="4034" spans="1:4" x14ac:dyDescent="0.25">
      <c r="A4034">
        <v>40.320003499999999</v>
      </c>
      <c r="B4034">
        <v>0.19360769999999999</v>
      </c>
      <c r="C4034">
        <v>1.936077</v>
      </c>
      <c r="D4034">
        <v>1.394115</v>
      </c>
    </row>
    <row r="4035" spans="1:4" x14ac:dyDescent="0.25">
      <c r="A4035">
        <v>40.330001799999998</v>
      </c>
      <c r="B4035">
        <v>0.188193</v>
      </c>
      <c r="C4035">
        <v>1.8819300000000001</v>
      </c>
      <c r="D4035">
        <v>1.448337</v>
      </c>
    </row>
    <row r="4036" spans="1:4" x14ac:dyDescent="0.25">
      <c r="A4036">
        <v>40.340000199999999</v>
      </c>
      <c r="B4036">
        <v>0.18747050000000001</v>
      </c>
      <c r="C4036">
        <v>1.8747050000000001</v>
      </c>
      <c r="D4036">
        <v>1.4778859999999998</v>
      </c>
    </row>
    <row r="4037" spans="1:4" x14ac:dyDescent="0.25">
      <c r="A4037">
        <v>40.3500023</v>
      </c>
      <c r="B4037">
        <v>0.18527080000000001</v>
      </c>
      <c r="C4037">
        <v>1.852708</v>
      </c>
      <c r="D4037">
        <v>1.4020260000000002</v>
      </c>
    </row>
    <row r="4038" spans="1:4" x14ac:dyDescent="0.25">
      <c r="A4038">
        <v>40.360000599999999</v>
      </c>
      <c r="B4038">
        <v>0.1946811</v>
      </c>
      <c r="C4038">
        <v>1.9468110000000001</v>
      </c>
      <c r="D4038">
        <v>1.4551819999999998</v>
      </c>
    </row>
    <row r="4039" spans="1:4" x14ac:dyDescent="0.25">
      <c r="A4039">
        <v>40.370002700000001</v>
      </c>
      <c r="B4039">
        <v>0.19465540000000001</v>
      </c>
      <c r="C4039">
        <v>1.9465539999999999</v>
      </c>
      <c r="D4039">
        <v>1.4611379999999998</v>
      </c>
    </row>
    <row r="4040" spans="1:4" x14ac:dyDescent="0.25">
      <c r="A4040">
        <v>40.380001100000001</v>
      </c>
      <c r="B4040">
        <v>0.19139500000000001</v>
      </c>
      <c r="C4040">
        <v>1.91395</v>
      </c>
      <c r="D4040">
        <v>1.3315509999999999</v>
      </c>
    </row>
    <row r="4041" spans="1:4" x14ac:dyDescent="0.25">
      <c r="A4041">
        <v>40.390003200000002</v>
      </c>
      <c r="B4041">
        <v>0.1780003</v>
      </c>
      <c r="C4041">
        <v>1.780003</v>
      </c>
      <c r="D4041">
        <v>1.308853</v>
      </c>
    </row>
    <row r="4042" spans="1:4" x14ac:dyDescent="0.25">
      <c r="A4042">
        <v>40.400001500000002</v>
      </c>
      <c r="B4042">
        <v>0.1766025</v>
      </c>
      <c r="C4042">
        <v>1.766025</v>
      </c>
      <c r="D4042">
        <v>1.3611470000000001</v>
      </c>
    </row>
    <row r="4043" spans="1:4" x14ac:dyDescent="0.25">
      <c r="A4043">
        <v>40.410003699999997</v>
      </c>
      <c r="B4043">
        <v>0.17512520000000001</v>
      </c>
      <c r="C4043">
        <v>1.751252</v>
      </c>
      <c r="D4043">
        <v>1.3788619999999998</v>
      </c>
    </row>
    <row r="4044" spans="1:4" x14ac:dyDescent="0.25">
      <c r="A4044">
        <v>40.420001999999997</v>
      </c>
      <c r="B4044">
        <v>0.17833950000000001</v>
      </c>
      <c r="C4044">
        <v>1.7833950000000001</v>
      </c>
      <c r="D4044">
        <v>1.5654429999999999</v>
      </c>
    </row>
    <row r="4045" spans="1:4" x14ac:dyDescent="0.25">
      <c r="A4045">
        <v>40.430000300000003</v>
      </c>
      <c r="B4045">
        <v>0.1775311</v>
      </c>
      <c r="C4045">
        <v>1.7753110000000001</v>
      </c>
      <c r="D4045">
        <v>1.4396529999999998</v>
      </c>
    </row>
    <row r="4046" spans="1:4" x14ac:dyDescent="0.25">
      <c r="A4046">
        <v>40.440002399999997</v>
      </c>
      <c r="B4046">
        <v>0.19004080000000001</v>
      </c>
      <c r="C4046">
        <v>1.9004080000000001</v>
      </c>
      <c r="D4046">
        <v>1.4637659999999999</v>
      </c>
    </row>
    <row r="4047" spans="1:4" x14ac:dyDescent="0.25">
      <c r="A4047">
        <v>40.450000799999998</v>
      </c>
      <c r="B4047">
        <v>0.17564399999999999</v>
      </c>
      <c r="C4047">
        <v>1.75644</v>
      </c>
      <c r="D4047">
        <v>1.5069189999999999</v>
      </c>
    </row>
    <row r="4048" spans="1:4" x14ac:dyDescent="0.25">
      <c r="A4048">
        <v>40.460002899999999</v>
      </c>
      <c r="B4048">
        <v>0.18411</v>
      </c>
      <c r="C4048">
        <v>1.8411</v>
      </c>
      <c r="D4048">
        <v>1.453481</v>
      </c>
    </row>
    <row r="4049" spans="1:4" x14ac:dyDescent="0.25">
      <c r="A4049">
        <v>40.470001199999999</v>
      </c>
      <c r="B4049">
        <v>0.1742387</v>
      </c>
      <c r="C4049">
        <v>1.7423869999999999</v>
      </c>
      <c r="D4049">
        <v>1.4760249999999999</v>
      </c>
    </row>
    <row r="4050" spans="1:4" x14ac:dyDescent="0.25">
      <c r="A4050">
        <v>40.480003400000001</v>
      </c>
      <c r="B4050">
        <v>0.18103079999999999</v>
      </c>
      <c r="C4050">
        <v>1.810308</v>
      </c>
      <c r="D4050">
        <v>1.4616560000000001</v>
      </c>
    </row>
    <row r="4051" spans="1:4" x14ac:dyDescent="0.25">
      <c r="A4051">
        <v>40.490001700000001</v>
      </c>
      <c r="B4051">
        <v>0.17396249999999999</v>
      </c>
      <c r="C4051">
        <v>1.739625</v>
      </c>
      <c r="D4051">
        <v>1.4567050000000001</v>
      </c>
    </row>
    <row r="4052" spans="1:4" x14ac:dyDescent="0.25">
      <c r="A4052">
        <v>40.500003800000002</v>
      </c>
      <c r="B4052">
        <v>0.17738180000000001</v>
      </c>
      <c r="C4052">
        <v>1.7738179999999999</v>
      </c>
      <c r="D4052">
        <v>1.4089099999999999</v>
      </c>
    </row>
    <row r="4053" spans="1:4" x14ac:dyDescent="0.25">
      <c r="A4053">
        <v>40.510002100000001</v>
      </c>
      <c r="B4053">
        <v>0.17252890000000001</v>
      </c>
      <c r="C4053">
        <v>1.7252890000000001</v>
      </c>
      <c r="D4053">
        <v>1.446183</v>
      </c>
    </row>
    <row r="4054" spans="1:4" x14ac:dyDescent="0.25">
      <c r="A4054">
        <v>40.520000500000002</v>
      </c>
      <c r="B4054">
        <v>0.1726665</v>
      </c>
      <c r="C4054">
        <v>1.7266649999999999</v>
      </c>
      <c r="D4054">
        <v>1.316605</v>
      </c>
    </row>
    <row r="4055" spans="1:4" x14ac:dyDescent="0.25">
      <c r="A4055">
        <v>40.530002600000003</v>
      </c>
      <c r="B4055">
        <v>0.17058039999999999</v>
      </c>
      <c r="C4055">
        <v>1.7058040000000001</v>
      </c>
      <c r="D4055">
        <v>1.4170309999999999</v>
      </c>
    </row>
    <row r="4056" spans="1:4" x14ac:dyDescent="0.25">
      <c r="A4056">
        <v>40.540000900000003</v>
      </c>
      <c r="B4056">
        <v>0.17647869999999999</v>
      </c>
      <c r="C4056">
        <v>1.7647870000000001</v>
      </c>
      <c r="D4056">
        <v>1.4335439999999999</v>
      </c>
    </row>
    <row r="4057" spans="1:4" x14ac:dyDescent="0.25">
      <c r="A4057">
        <v>40.550003099999998</v>
      </c>
      <c r="B4057">
        <v>0.17846100000000001</v>
      </c>
      <c r="C4057">
        <v>1.78461</v>
      </c>
      <c r="D4057">
        <v>1.3573089999999999</v>
      </c>
    </row>
    <row r="4058" spans="1:4" x14ac:dyDescent="0.25">
      <c r="A4058">
        <v>40.560001399999997</v>
      </c>
      <c r="B4058">
        <v>0.180864</v>
      </c>
      <c r="C4058">
        <v>1.80864</v>
      </c>
      <c r="D4058">
        <v>1.503295</v>
      </c>
    </row>
    <row r="4059" spans="1:4" x14ac:dyDescent="0.25">
      <c r="A4059">
        <v>40.570003499999999</v>
      </c>
      <c r="B4059">
        <v>0.17962339999999999</v>
      </c>
      <c r="C4059">
        <v>1.7962340000000001</v>
      </c>
      <c r="D4059">
        <v>1.3592760000000002</v>
      </c>
    </row>
    <row r="4060" spans="1:4" x14ac:dyDescent="0.25">
      <c r="A4060">
        <v>40.580001799999998</v>
      </c>
      <c r="B4060">
        <v>0.19709679999999999</v>
      </c>
      <c r="C4060">
        <v>1.9709680000000001</v>
      </c>
      <c r="D4060">
        <v>1.4298649999999999</v>
      </c>
    </row>
    <row r="4061" spans="1:4" x14ac:dyDescent="0.25">
      <c r="A4061">
        <v>40.590000199999999</v>
      </c>
      <c r="B4061">
        <v>0.19183700000000001</v>
      </c>
      <c r="C4061">
        <v>1.9183699999999999</v>
      </c>
      <c r="D4061">
        <v>1.4514040000000001</v>
      </c>
    </row>
    <row r="4062" spans="1:4" x14ac:dyDescent="0.25">
      <c r="A4062">
        <v>40.6000023</v>
      </c>
      <c r="B4062">
        <v>0.1823931</v>
      </c>
      <c r="C4062">
        <v>1.823931</v>
      </c>
      <c r="D4062">
        <v>1.5023600000000001</v>
      </c>
    </row>
    <row r="4063" spans="1:4" x14ac:dyDescent="0.25">
      <c r="A4063">
        <v>40.610000599999999</v>
      </c>
      <c r="B4063">
        <v>0.1867914</v>
      </c>
      <c r="C4063">
        <v>1.8679140000000001</v>
      </c>
      <c r="D4063">
        <v>1.5087000000000002</v>
      </c>
    </row>
    <row r="4064" spans="1:4" x14ac:dyDescent="0.25">
      <c r="A4064">
        <v>40.620002700000001</v>
      </c>
      <c r="B4064">
        <v>0.1866794</v>
      </c>
      <c r="C4064">
        <v>1.8667940000000001</v>
      </c>
      <c r="D4064">
        <v>1.6490369999999999</v>
      </c>
    </row>
    <row r="4065" spans="1:4" x14ac:dyDescent="0.25">
      <c r="A4065">
        <v>40.630001100000001</v>
      </c>
      <c r="B4065">
        <v>0.19102730000000001</v>
      </c>
      <c r="C4065">
        <v>1.9102730000000001</v>
      </c>
      <c r="D4065">
        <v>1.6409340000000001</v>
      </c>
    </row>
    <row r="4066" spans="1:4" x14ac:dyDescent="0.25">
      <c r="A4066">
        <v>40.640003200000002</v>
      </c>
      <c r="B4066">
        <v>0.1934217</v>
      </c>
      <c r="C4066">
        <v>1.9342170000000001</v>
      </c>
      <c r="D4066">
        <v>1.5719530000000002</v>
      </c>
    </row>
    <row r="4067" spans="1:4" x14ac:dyDescent="0.25">
      <c r="A4067">
        <v>40.650001500000002</v>
      </c>
      <c r="B4067">
        <v>0.192298</v>
      </c>
      <c r="C4067">
        <v>1.9229799999999999</v>
      </c>
      <c r="D4067">
        <v>1.6246530000000001</v>
      </c>
    </row>
    <row r="4068" spans="1:4" x14ac:dyDescent="0.25">
      <c r="A4068">
        <v>40.660003699999997</v>
      </c>
      <c r="B4068">
        <v>0.1877952</v>
      </c>
      <c r="C4068">
        <v>1.8779520000000001</v>
      </c>
      <c r="D4068">
        <v>1.5779450000000002</v>
      </c>
    </row>
    <row r="4069" spans="1:4" x14ac:dyDescent="0.25">
      <c r="A4069">
        <v>40.670001999999997</v>
      </c>
      <c r="B4069">
        <v>0.1791373</v>
      </c>
      <c r="C4069">
        <v>1.7913730000000001</v>
      </c>
      <c r="D4069">
        <v>1.5188999999999999</v>
      </c>
    </row>
    <row r="4070" spans="1:4" x14ac:dyDescent="0.25">
      <c r="A4070">
        <v>40.680000300000003</v>
      </c>
      <c r="B4070">
        <v>0.17573130000000001</v>
      </c>
      <c r="C4070">
        <v>1.7573129999999999</v>
      </c>
      <c r="D4070">
        <v>1.5048110000000001</v>
      </c>
    </row>
    <row r="4071" spans="1:4" x14ac:dyDescent="0.25">
      <c r="A4071">
        <v>40.690002399999997</v>
      </c>
      <c r="B4071">
        <v>0.1806625</v>
      </c>
      <c r="C4071">
        <v>1.8066249999999999</v>
      </c>
      <c r="D4071">
        <v>1.403044</v>
      </c>
    </row>
    <row r="4072" spans="1:4" x14ac:dyDescent="0.25">
      <c r="A4072">
        <v>40.700000799999998</v>
      </c>
      <c r="B4072">
        <v>0.1831351</v>
      </c>
      <c r="C4072">
        <v>1.831351</v>
      </c>
      <c r="D4072">
        <v>1.402407</v>
      </c>
    </row>
    <row r="4073" spans="1:4" x14ac:dyDescent="0.25">
      <c r="A4073">
        <v>40.710002899999999</v>
      </c>
      <c r="B4073">
        <v>0.177039</v>
      </c>
      <c r="C4073">
        <v>1.7703899999999999</v>
      </c>
      <c r="D4073">
        <v>1.379</v>
      </c>
    </row>
    <row r="4074" spans="1:4" x14ac:dyDescent="0.25">
      <c r="A4074">
        <v>40.720001199999999</v>
      </c>
      <c r="B4074">
        <v>0.18334259999999999</v>
      </c>
      <c r="C4074">
        <v>1.833426</v>
      </c>
      <c r="D4074">
        <v>1.51911</v>
      </c>
    </row>
    <row r="4075" spans="1:4" x14ac:dyDescent="0.25">
      <c r="A4075">
        <v>40.730003400000001</v>
      </c>
      <c r="B4075">
        <v>0.18727199999999999</v>
      </c>
      <c r="C4075">
        <v>1.8727199999999999</v>
      </c>
      <c r="D4075">
        <v>1.3903909999999999</v>
      </c>
    </row>
    <row r="4076" spans="1:4" x14ac:dyDescent="0.25">
      <c r="A4076">
        <v>40.740001700000001</v>
      </c>
      <c r="B4076">
        <v>0.19033720000000001</v>
      </c>
      <c r="C4076">
        <v>1.9033720000000001</v>
      </c>
      <c r="D4076">
        <v>1.315259</v>
      </c>
    </row>
    <row r="4077" spans="1:4" x14ac:dyDescent="0.25">
      <c r="A4077">
        <v>40.750003800000002</v>
      </c>
      <c r="B4077">
        <v>0.18633520000000001</v>
      </c>
      <c r="C4077">
        <v>1.8633519999999999</v>
      </c>
      <c r="D4077">
        <v>1.3513869999999999</v>
      </c>
    </row>
    <row r="4078" spans="1:4" x14ac:dyDescent="0.25">
      <c r="A4078">
        <v>40.760002100000001</v>
      </c>
      <c r="B4078">
        <v>0.1902131</v>
      </c>
      <c r="C4078">
        <v>1.902131</v>
      </c>
      <c r="D4078">
        <v>1.2681450000000001</v>
      </c>
    </row>
    <row r="4079" spans="1:4" x14ac:dyDescent="0.25">
      <c r="A4079">
        <v>40.770000500000002</v>
      </c>
      <c r="B4079">
        <v>0.18459490000000001</v>
      </c>
      <c r="C4079">
        <v>1.8459490000000001</v>
      </c>
      <c r="D4079">
        <v>1.4261190000000001</v>
      </c>
    </row>
    <row r="4080" spans="1:4" x14ac:dyDescent="0.25">
      <c r="A4080">
        <v>40.780002600000003</v>
      </c>
      <c r="B4080">
        <v>0.1793438</v>
      </c>
      <c r="C4080">
        <v>1.7934380000000001</v>
      </c>
      <c r="D4080">
        <v>1.408155</v>
      </c>
    </row>
    <row r="4081" spans="1:4" x14ac:dyDescent="0.25">
      <c r="A4081">
        <v>40.790000900000003</v>
      </c>
      <c r="B4081">
        <v>0.16682620000000001</v>
      </c>
      <c r="C4081">
        <v>1.6682619999999999</v>
      </c>
      <c r="D4081">
        <v>1.370838</v>
      </c>
    </row>
    <row r="4082" spans="1:4" x14ac:dyDescent="0.25">
      <c r="A4082">
        <v>40.800003099999998</v>
      </c>
      <c r="B4082">
        <v>0.17426749999999999</v>
      </c>
      <c r="C4082">
        <v>1.742675</v>
      </c>
      <c r="D4082">
        <v>1.4216139999999999</v>
      </c>
    </row>
    <row r="4083" spans="1:4" x14ac:dyDescent="0.25">
      <c r="A4083">
        <v>40.810001399999997</v>
      </c>
      <c r="B4083">
        <v>0.1675266</v>
      </c>
      <c r="C4083">
        <v>1.6752659999999999</v>
      </c>
      <c r="D4083">
        <v>1.4278360000000001</v>
      </c>
    </row>
    <row r="4084" spans="1:4" x14ac:dyDescent="0.25">
      <c r="A4084">
        <v>40.820003499999999</v>
      </c>
      <c r="B4084">
        <v>0.16556370000000001</v>
      </c>
      <c r="C4084">
        <v>1.655637</v>
      </c>
      <c r="D4084">
        <v>1.400414</v>
      </c>
    </row>
    <row r="4085" spans="1:4" x14ac:dyDescent="0.25">
      <c r="A4085">
        <v>40.830001799999998</v>
      </c>
      <c r="B4085">
        <v>0.16631560000000001</v>
      </c>
      <c r="C4085">
        <v>1.6631560000000001</v>
      </c>
      <c r="D4085">
        <v>1.4150039999999999</v>
      </c>
    </row>
    <row r="4086" spans="1:4" x14ac:dyDescent="0.25">
      <c r="A4086">
        <v>40.840000199999999</v>
      </c>
      <c r="B4086">
        <v>0.16825979999999999</v>
      </c>
      <c r="C4086">
        <v>1.682598</v>
      </c>
      <c r="D4086">
        <v>1.4179849999999998</v>
      </c>
    </row>
    <row r="4087" spans="1:4" x14ac:dyDescent="0.25">
      <c r="A4087">
        <v>40.8500023</v>
      </c>
      <c r="B4087">
        <v>0.17737</v>
      </c>
      <c r="C4087">
        <v>1.7737000000000001</v>
      </c>
      <c r="D4087">
        <v>1.570322</v>
      </c>
    </row>
    <row r="4088" spans="1:4" x14ac:dyDescent="0.25">
      <c r="A4088">
        <v>40.860000599999999</v>
      </c>
      <c r="B4088">
        <v>0.16559080000000001</v>
      </c>
      <c r="C4088">
        <v>1.6559079999999999</v>
      </c>
      <c r="D4088">
        <v>1.4415089999999999</v>
      </c>
    </row>
    <row r="4089" spans="1:4" x14ac:dyDescent="0.25">
      <c r="A4089">
        <v>40.870002700000001</v>
      </c>
      <c r="B4089">
        <v>0.16591790000000001</v>
      </c>
      <c r="C4089">
        <v>1.659179</v>
      </c>
      <c r="D4089">
        <v>1.552719</v>
      </c>
    </row>
    <row r="4090" spans="1:4" x14ac:dyDescent="0.25">
      <c r="A4090">
        <v>40.880001100000001</v>
      </c>
      <c r="B4090">
        <v>0.16895360000000001</v>
      </c>
      <c r="C4090">
        <v>1.6895359999999999</v>
      </c>
      <c r="D4090">
        <v>1.4791399999999999</v>
      </c>
    </row>
    <row r="4091" spans="1:4" x14ac:dyDescent="0.25">
      <c r="A4091">
        <v>40.890003200000002</v>
      </c>
      <c r="B4091">
        <v>0.17476159999999999</v>
      </c>
      <c r="C4091">
        <v>1.7476160000000001</v>
      </c>
      <c r="D4091">
        <v>1.528073</v>
      </c>
    </row>
    <row r="4092" spans="1:4" x14ac:dyDescent="0.25">
      <c r="A4092">
        <v>40.900001500000002</v>
      </c>
      <c r="B4092">
        <v>0.17818000000000001</v>
      </c>
      <c r="C4092">
        <v>1.7818000000000001</v>
      </c>
      <c r="D4092">
        <v>1.4733109999999998</v>
      </c>
    </row>
    <row r="4093" spans="1:4" x14ac:dyDescent="0.25">
      <c r="A4093">
        <v>40.910003699999997</v>
      </c>
      <c r="B4093">
        <v>0.1735478</v>
      </c>
      <c r="C4093">
        <v>1.7354780000000001</v>
      </c>
      <c r="D4093">
        <v>1.491133</v>
      </c>
    </row>
    <row r="4094" spans="1:4" x14ac:dyDescent="0.25">
      <c r="A4094">
        <v>40.920001999999997</v>
      </c>
      <c r="B4094">
        <v>0.1702331</v>
      </c>
      <c r="C4094">
        <v>1.702331</v>
      </c>
      <c r="D4094">
        <v>1.4704349999999999</v>
      </c>
    </row>
    <row r="4095" spans="1:4" x14ac:dyDescent="0.25">
      <c r="A4095">
        <v>40.930000300000003</v>
      </c>
      <c r="B4095">
        <v>0.16688729999999999</v>
      </c>
      <c r="C4095">
        <v>1.6688730000000001</v>
      </c>
      <c r="D4095">
        <v>1.5265569999999999</v>
      </c>
    </row>
    <row r="4096" spans="1:4" x14ac:dyDescent="0.25">
      <c r="A4096">
        <v>40.940002399999997</v>
      </c>
      <c r="B4096">
        <v>0.182361</v>
      </c>
      <c r="C4096">
        <v>1.82361</v>
      </c>
      <c r="D4096">
        <v>1.4829000000000001</v>
      </c>
    </row>
    <row r="4097" spans="1:4" x14ac:dyDescent="0.25">
      <c r="A4097">
        <v>40.950000799999998</v>
      </c>
      <c r="B4097">
        <v>0.1863793</v>
      </c>
      <c r="C4097">
        <v>1.863793</v>
      </c>
      <c r="D4097">
        <v>1.3692979999999999</v>
      </c>
    </row>
    <row r="4098" spans="1:4" x14ac:dyDescent="0.25">
      <c r="A4098">
        <v>40.960002899999999</v>
      </c>
      <c r="B4098">
        <v>0.18384780000000001</v>
      </c>
      <c r="C4098">
        <v>1.8384780000000001</v>
      </c>
      <c r="D4098">
        <v>1.359855</v>
      </c>
    </row>
    <row r="4099" spans="1:4" x14ac:dyDescent="0.25">
      <c r="A4099">
        <v>40.970001199999999</v>
      </c>
      <c r="B4099">
        <v>0.1868428</v>
      </c>
      <c r="C4099">
        <v>1.868428</v>
      </c>
      <c r="D4099">
        <v>1.4237159999999998</v>
      </c>
    </row>
    <row r="4100" spans="1:4" x14ac:dyDescent="0.25">
      <c r="A4100">
        <v>40.980003400000001</v>
      </c>
      <c r="B4100">
        <v>0.18561430000000001</v>
      </c>
      <c r="C4100">
        <v>1.8561430000000001</v>
      </c>
      <c r="D4100">
        <v>1.5416019999999999</v>
      </c>
    </row>
    <row r="4101" spans="1:4" x14ac:dyDescent="0.25">
      <c r="A4101">
        <v>40.990001700000001</v>
      </c>
      <c r="B4101">
        <v>0.1848388</v>
      </c>
      <c r="C4101">
        <v>1.8483879999999999</v>
      </c>
      <c r="D4101">
        <v>1.5836230000000002</v>
      </c>
    </row>
    <row r="4102" spans="1:4" x14ac:dyDescent="0.25">
      <c r="A4102">
        <v>41.000003800000002</v>
      </c>
      <c r="B4102">
        <v>0.17477429999999999</v>
      </c>
      <c r="C4102">
        <v>1.747743</v>
      </c>
      <c r="D4102">
        <v>1.4316439999999999</v>
      </c>
    </row>
    <row r="4103" spans="1:4" x14ac:dyDescent="0.25">
      <c r="A4103">
        <v>41.010002100000001</v>
      </c>
      <c r="B4103">
        <v>0.17347080000000001</v>
      </c>
      <c r="C4103">
        <v>1.7347079999999999</v>
      </c>
      <c r="D4103">
        <v>1.5011840000000001</v>
      </c>
    </row>
    <row r="4104" spans="1:4" x14ac:dyDescent="0.25">
      <c r="A4104">
        <v>41.020000500000002</v>
      </c>
      <c r="B4104">
        <v>0.17661589999999999</v>
      </c>
      <c r="C4104">
        <v>1.766159</v>
      </c>
      <c r="D4104">
        <v>1.4688180000000002</v>
      </c>
    </row>
    <row r="4105" spans="1:4" x14ac:dyDescent="0.25">
      <c r="A4105">
        <v>41.030002600000003</v>
      </c>
      <c r="B4105">
        <v>0.17974660000000001</v>
      </c>
      <c r="C4105">
        <v>1.797466</v>
      </c>
      <c r="D4105">
        <v>1.5306739999999999</v>
      </c>
    </row>
    <row r="4106" spans="1:4" x14ac:dyDescent="0.25">
      <c r="A4106">
        <v>41.040000900000003</v>
      </c>
      <c r="B4106">
        <v>0.1780418</v>
      </c>
      <c r="C4106">
        <v>1.7804180000000001</v>
      </c>
      <c r="D4106">
        <v>1.402498</v>
      </c>
    </row>
    <row r="4107" spans="1:4" x14ac:dyDescent="0.25">
      <c r="A4107">
        <v>41.050003099999998</v>
      </c>
      <c r="B4107">
        <v>0.1758488</v>
      </c>
      <c r="C4107">
        <v>1.7584880000000001</v>
      </c>
      <c r="D4107">
        <v>1.403397</v>
      </c>
    </row>
    <row r="4108" spans="1:4" x14ac:dyDescent="0.25">
      <c r="A4108">
        <v>41.060001399999997</v>
      </c>
      <c r="B4108">
        <v>0.17534150000000001</v>
      </c>
      <c r="C4108">
        <v>1.7534149999999999</v>
      </c>
      <c r="D4108">
        <v>1.3865250000000002</v>
      </c>
    </row>
    <row r="4109" spans="1:4" x14ac:dyDescent="0.25">
      <c r="A4109">
        <v>41.070003499999999</v>
      </c>
      <c r="B4109">
        <v>0.17246890000000001</v>
      </c>
      <c r="C4109">
        <v>1.7246889999999999</v>
      </c>
      <c r="D4109">
        <v>1.4828569999999999</v>
      </c>
    </row>
    <row r="4110" spans="1:4" x14ac:dyDescent="0.25">
      <c r="A4110">
        <v>41.080001799999998</v>
      </c>
      <c r="B4110">
        <v>0.16948060000000001</v>
      </c>
      <c r="C4110">
        <v>1.694806</v>
      </c>
      <c r="D4110">
        <v>1.4836320000000001</v>
      </c>
    </row>
    <row r="4111" spans="1:4" x14ac:dyDescent="0.25">
      <c r="A4111">
        <v>41.090000199999999</v>
      </c>
      <c r="B4111">
        <v>0.18568299999999999</v>
      </c>
      <c r="C4111">
        <v>1.85683</v>
      </c>
      <c r="D4111">
        <v>1.3037670000000001</v>
      </c>
    </row>
    <row r="4112" spans="1:4" x14ac:dyDescent="0.25">
      <c r="A4112">
        <v>41.1000023</v>
      </c>
      <c r="B4112">
        <v>0.17919940000000001</v>
      </c>
      <c r="C4112">
        <v>1.7919940000000001</v>
      </c>
      <c r="D4112">
        <v>1.3468869999999999</v>
      </c>
    </row>
    <row r="4113" spans="1:4" x14ac:dyDescent="0.25">
      <c r="A4113">
        <v>41.110000599999999</v>
      </c>
      <c r="B4113">
        <v>0.17761560000000001</v>
      </c>
      <c r="C4113">
        <v>1.7761560000000001</v>
      </c>
      <c r="D4113">
        <v>1.4760329999999999</v>
      </c>
    </row>
    <row r="4114" spans="1:4" x14ac:dyDescent="0.25">
      <c r="A4114">
        <v>41.120002700000001</v>
      </c>
      <c r="B4114">
        <v>0.1747793</v>
      </c>
      <c r="C4114">
        <v>1.7477929999999999</v>
      </c>
      <c r="D4114">
        <v>1.3778290000000002</v>
      </c>
    </row>
    <row r="4115" spans="1:4" x14ac:dyDescent="0.25">
      <c r="A4115">
        <v>41.130001100000001</v>
      </c>
      <c r="B4115">
        <v>0.1582517</v>
      </c>
      <c r="C4115">
        <v>1.582517</v>
      </c>
      <c r="D4115">
        <v>1.337305</v>
      </c>
    </row>
    <row r="4116" spans="1:4" x14ac:dyDescent="0.25">
      <c r="A4116">
        <v>41.140003200000002</v>
      </c>
      <c r="B4116">
        <v>0.1732659</v>
      </c>
      <c r="C4116">
        <v>1.7326589999999999</v>
      </c>
      <c r="D4116">
        <v>1.2736159999999999</v>
      </c>
    </row>
    <row r="4117" spans="1:4" x14ac:dyDescent="0.25">
      <c r="A4117">
        <v>41.150001500000002</v>
      </c>
      <c r="B4117">
        <v>0.16045090000000001</v>
      </c>
      <c r="C4117">
        <v>1.604509</v>
      </c>
      <c r="D4117">
        <v>1.2213849999999999</v>
      </c>
    </row>
    <row r="4118" spans="1:4" x14ac:dyDescent="0.25">
      <c r="A4118">
        <v>41.160003699999997</v>
      </c>
      <c r="B4118">
        <v>0.15970409999999999</v>
      </c>
      <c r="C4118">
        <v>1.5970409999999999</v>
      </c>
      <c r="D4118">
        <v>1.3698520000000001</v>
      </c>
    </row>
    <row r="4119" spans="1:4" x14ac:dyDescent="0.25">
      <c r="A4119">
        <v>41.170001999999997</v>
      </c>
      <c r="B4119">
        <v>0.1685277</v>
      </c>
      <c r="C4119">
        <v>1.6852769999999999</v>
      </c>
      <c r="D4119">
        <v>1.38971</v>
      </c>
    </row>
    <row r="4120" spans="1:4" x14ac:dyDescent="0.25">
      <c r="A4120">
        <v>41.180000300000003</v>
      </c>
      <c r="B4120">
        <v>0.1648531</v>
      </c>
      <c r="C4120">
        <v>1.648531</v>
      </c>
      <c r="D4120">
        <v>1.4361999999999999</v>
      </c>
    </row>
    <row r="4121" spans="1:4" x14ac:dyDescent="0.25">
      <c r="A4121">
        <v>41.190002399999997</v>
      </c>
      <c r="B4121">
        <v>0.1704339</v>
      </c>
      <c r="C4121">
        <v>1.704339</v>
      </c>
      <c r="D4121">
        <v>1.546575</v>
      </c>
    </row>
    <row r="4122" spans="1:4" x14ac:dyDescent="0.25">
      <c r="A4122">
        <v>41.200000799999998</v>
      </c>
      <c r="B4122">
        <v>0.17066780000000001</v>
      </c>
      <c r="C4122">
        <v>1.7066779999999999</v>
      </c>
      <c r="D4122">
        <v>1.5716740000000002</v>
      </c>
    </row>
    <row r="4123" spans="1:4" x14ac:dyDescent="0.25">
      <c r="A4123">
        <v>41.210002899999999</v>
      </c>
      <c r="B4123">
        <v>0.16947429999999999</v>
      </c>
      <c r="C4123">
        <v>1.6947430000000001</v>
      </c>
      <c r="D4123">
        <v>1.5031630000000002</v>
      </c>
    </row>
    <row r="4124" spans="1:4" x14ac:dyDescent="0.25">
      <c r="A4124">
        <v>41.220001199999999</v>
      </c>
      <c r="B4124">
        <v>0.16832620000000001</v>
      </c>
      <c r="C4124">
        <v>1.683262</v>
      </c>
      <c r="D4124">
        <v>1.5551919999999999</v>
      </c>
    </row>
    <row r="4125" spans="1:4" x14ac:dyDescent="0.25">
      <c r="A4125">
        <v>41.230003400000001</v>
      </c>
      <c r="B4125">
        <v>0.169881</v>
      </c>
      <c r="C4125">
        <v>1.6988099999999999</v>
      </c>
      <c r="D4125">
        <v>1.4530589999999999</v>
      </c>
    </row>
    <row r="4126" spans="1:4" x14ac:dyDescent="0.25">
      <c r="A4126">
        <v>41.240001700000001</v>
      </c>
      <c r="B4126">
        <v>0.16132579999999999</v>
      </c>
      <c r="C4126">
        <v>1.6132580000000001</v>
      </c>
      <c r="D4126">
        <v>1.600438</v>
      </c>
    </row>
    <row r="4127" spans="1:4" x14ac:dyDescent="0.25">
      <c r="A4127">
        <v>41.250003800000002</v>
      </c>
      <c r="B4127">
        <v>0.16862769999999999</v>
      </c>
      <c r="C4127">
        <v>1.686277</v>
      </c>
      <c r="D4127">
        <v>1.595199</v>
      </c>
    </row>
    <row r="4128" spans="1:4" x14ac:dyDescent="0.25">
      <c r="A4128">
        <v>41.260002100000001</v>
      </c>
      <c r="B4128">
        <v>0.1700325</v>
      </c>
      <c r="C4128">
        <v>1.7003250000000001</v>
      </c>
      <c r="D4128">
        <v>1.5520880000000001</v>
      </c>
    </row>
    <row r="4129" spans="1:4" x14ac:dyDescent="0.25">
      <c r="A4129">
        <v>41.270000500000002</v>
      </c>
      <c r="B4129">
        <v>0.18017939999999999</v>
      </c>
      <c r="C4129">
        <v>1.8017939999999999</v>
      </c>
      <c r="D4129">
        <v>1.534532</v>
      </c>
    </row>
    <row r="4130" spans="1:4" x14ac:dyDescent="0.25">
      <c r="A4130">
        <v>41.280002600000003</v>
      </c>
      <c r="B4130">
        <v>0.1708073</v>
      </c>
      <c r="C4130">
        <v>1.708073</v>
      </c>
      <c r="D4130">
        <v>1.5518609999999999</v>
      </c>
    </row>
    <row r="4131" spans="1:4" x14ac:dyDescent="0.25">
      <c r="A4131">
        <v>41.290000900000003</v>
      </c>
      <c r="B4131">
        <v>0.1593378</v>
      </c>
      <c r="C4131">
        <v>1.593378</v>
      </c>
      <c r="D4131">
        <v>1.564314</v>
      </c>
    </row>
    <row r="4132" spans="1:4" x14ac:dyDescent="0.25">
      <c r="A4132">
        <v>41.300003099999998</v>
      </c>
      <c r="B4132">
        <v>0.17114750000000001</v>
      </c>
      <c r="C4132">
        <v>1.7114750000000001</v>
      </c>
      <c r="D4132">
        <v>1.644344</v>
      </c>
    </row>
    <row r="4133" spans="1:4" x14ac:dyDescent="0.25">
      <c r="A4133">
        <v>41.310001399999997</v>
      </c>
      <c r="B4133">
        <v>0.16794510000000001</v>
      </c>
      <c r="C4133">
        <v>1.679451</v>
      </c>
      <c r="D4133">
        <v>1.6997960000000001</v>
      </c>
    </row>
    <row r="4134" spans="1:4" x14ac:dyDescent="0.25">
      <c r="A4134">
        <v>41.320003499999999</v>
      </c>
      <c r="B4134">
        <v>0.1706693</v>
      </c>
      <c r="C4134">
        <v>1.706693</v>
      </c>
      <c r="D4134">
        <v>1.554352</v>
      </c>
    </row>
    <row r="4135" spans="1:4" x14ac:dyDescent="0.25">
      <c r="A4135">
        <v>41.330001799999998</v>
      </c>
      <c r="B4135">
        <v>0.16225310000000001</v>
      </c>
      <c r="C4135">
        <v>1.6225309999999999</v>
      </c>
      <c r="D4135">
        <v>1.6088020000000001</v>
      </c>
    </row>
    <row r="4136" spans="1:4" x14ac:dyDescent="0.25">
      <c r="A4136">
        <v>41.340000199999999</v>
      </c>
      <c r="B4136">
        <v>0.16092239999999999</v>
      </c>
      <c r="C4136">
        <v>1.609224</v>
      </c>
      <c r="D4136">
        <v>1.6073930000000001</v>
      </c>
    </row>
    <row r="4137" spans="1:4" x14ac:dyDescent="0.25">
      <c r="A4137">
        <v>41.3500023</v>
      </c>
      <c r="B4137">
        <v>0.17174919999999999</v>
      </c>
      <c r="C4137">
        <v>1.717492</v>
      </c>
      <c r="D4137">
        <v>1.4827299999999999</v>
      </c>
    </row>
    <row r="4138" spans="1:4" x14ac:dyDescent="0.25">
      <c r="A4138">
        <v>41.360000599999999</v>
      </c>
      <c r="B4138">
        <v>0.17911820000000001</v>
      </c>
      <c r="C4138">
        <v>1.7911820000000001</v>
      </c>
      <c r="D4138">
        <v>1.5549219999999999</v>
      </c>
    </row>
    <row r="4139" spans="1:4" x14ac:dyDescent="0.25">
      <c r="A4139">
        <v>41.370002700000001</v>
      </c>
      <c r="B4139">
        <v>0.18241840000000001</v>
      </c>
      <c r="C4139">
        <v>1.824184</v>
      </c>
      <c r="D4139">
        <v>1.4181659999999998</v>
      </c>
    </row>
    <row r="4140" spans="1:4" x14ac:dyDescent="0.25">
      <c r="A4140">
        <v>41.380001100000001</v>
      </c>
      <c r="B4140">
        <v>0.16331899999999999</v>
      </c>
      <c r="C4140">
        <v>1.6331899999999999</v>
      </c>
      <c r="D4140">
        <v>1.5122530000000001</v>
      </c>
    </row>
    <row r="4141" spans="1:4" x14ac:dyDescent="0.25">
      <c r="A4141">
        <v>41.390003200000002</v>
      </c>
      <c r="B4141">
        <v>0.1691394</v>
      </c>
      <c r="C4141">
        <v>1.6913940000000001</v>
      </c>
      <c r="D4141">
        <v>1.4508579999999998</v>
      </c>
    </row>
    <row r="4142" spans="1:4" x14ac:dyDescent="0.25">
      <c r="A4142">
        <v>41.400001500000002</v>
      </c>
      <c r="B4142">
        <v>0.1775448</v>
      </c>
      <c r="C4142">
        <v>1.7754479999999999</v>
      </c>
      <c r="D4142">
        <v>1.5210699999999999</v>
      </c>
    </row>
    <row r="4143" spans="1:4" x14ac:dyDescent="0.25">
      <c r="A4143">
        <v>41.410003699999997</v>
      </c>
      <c r="B4143">
        <v>0.16688439999999999</v>
      </c>
      <c r="C4143">
        <v>1.668844</v>
      </c>
      <c r="D4143">
        <v>1.4893049999999999</v>
      </c>
    </row>
    <row r="4144" spans="1:4" x14ac:dyDescent="0.25">
      <c r="A4144">
        <v>41.420001999999997</v>
      </c>
      <c r="B4144">
        <v>0.1772241</v>
      </c>
      <c r="C4144">
        <v>1.772241</v>
      </c>
      <c r="D4144">
        <v>1.3896980000000001</v>
      </c>
    </row>
    <row r="4145" spans="1:4" x14ac:dyDescent="0.25">
      <c r="A4145">
        <v>41.430000300000003</v>
      </c>
      <c r="B4145">
        <v>0.16178000000000001</v>
      </c>
      <c r="C4145">
        <v>1.6177999999999999</v>
      </c>
      <c r="D4145">
        <v>1.3697329999999999</v>
      </c>
    </row>
    <row r="4146" spans="1:4" x14ac:dyDescent="0.25">
      <c r="A4146">
        <v>41.440002399999997</v>
      </c>
      <c r="B4146">
        <v>0.17439650000000001</v>
      </c>
      <c r="C4146">
        <v>1.743965</v>
      </c>
      <c r="D4146">
        <v>1.2921899999999999</v>
      </c>
    </row>
    <row r="4147" spans="1:4" x14ac:dyDescent="0.25">
      <c r="A4147">
        <v>41.450000799999998</v>
      </c>
      <c r="B4147">
        <v>0.18308579999999999</v>
      </c>
      <c r="C4147">
        <v>1.8308580000000001</v>
      </c>
      <c r="D4147">
        <v>1.4277609999999998</v>
      </c>
    </row>
    <row r="4148" spans="1:4" x14ac:dyDescent="0.25">
      <c r="A4148">
        <v>41.460002899999999</v>
      </c>
      <c r="B4148">
        <v>0.1639998</v>
      </c>
      <c r="C4148">
        <v>1.6399980000000001</v>
      </c>
      <c r="D4148">
        <v>1.3190940000000002</v>
      </c>
    </row>
    <row r="4149" spans="1:4" x14ac:dyDescent="0.25">
      <c r="A4149">
        <v>41.470001199999999</v>
      </c>
      <c r="B4149">
        <v>0.17065359999999999</v>
      </c>
      <c r="C4149">
        <v>1.7065360000000001</v>
      </c>
      <c r="D4149">
        <v>1.421394</v>
      </c>
    </row>
    <row r="4150" spans="1:4" x14ac:dyDescent="0.25">
      <c r="A4150">
        <v>41.480003400000001</v>
      </c>
      <c r="B4150">
        <v>0.16407340000000001</v>
      </c>
      <c r="C4150">
        <v>1.6407339999999999</v>
      </c>
      <c r="D4150">
        <v>1.369448</v>
      </c>
    </row>
    <row r="4151" spans="1:4" x14ac:dyDescent="0.25">
      <c r="A4151">
        <v>41.490001700000001</v>
      </c>
      <c r="B4151">
        <v>0.16117780000000001</v>
      </c>
      <c r="C4151">
        <v>1.6117779999999999</v>
      </c>
      <c r="D4151">
        <v>1.404709</v>
      </c>
    </row>
    <row r="4152" spans="1:4" x14ac:dyDescent="0.25">
      <c r="A4152">
        <v>41.500003800000002</v>
      </c>
      <c r="B4152">
        <v>0.1632371</v>
      </c>
      <c r="C4152">
        <v>1.632371</v>
      </c>
      <c r="D4152">
        <v>1.426779</v>
      </c>
    </row>
    <row r="4153" spans="1:4" x14ac:dyDescent="0.25">
      <c r="A4153">
        <v>41.510002100000001</v>
      </c>
      <c r="B4153">
        <v>0.15927379999999999</v>
      </c>
      <c r="C4153">
        <v>1.592738</v>
      </c>
      <c r="D4153">
        <v>1.3241810000000001</v>
      </c>
    </row>
    <row r="4154" spans="1:4" x14ac:dyDescent="0.25">
      <c r="A4154">
        <v>41.520000500000002</v>
      </c>
      <c r="B4154">
        <v>0.17094699999999999</v>
      </c>
      <c r="C4154">
        <v>1.70947</v>
      </c>
      <c r="D4154">
        <v>1.2667519999999999</v>
      </c>
    </row>
    <row r="4155" spans="1:4" x14ac:dyDescent="0.25">
      <c r="A4155">
        <v>41.530002600000003</v>
      </c>
      <c r="B4155">
        <v>0.17516490000000001</v>
      </c>
      <c r="C4155">
        <v>1.751649</v>
      </c>
      <c r="D4155">
        <v>1.360082</v>
      </c>
    </row>
    <row r="4156" spans="1:4" x14ac:dyDescent="0.25">
      <c r="A4156">
        <v>41.540000900000003</v>
      </c>
      <c r="B4156">
        <v>0.1703595</v>
      </c>
      <c r="C4156">
        <v>1.703595</v>
      </c>
      <c r="D4156">
        <v>1.4671120000000002</v>
      </c>
    </row>
    <row r="4157" spans="1:4" x14ac:dyDescent="0.25">
      <c r="A4157">
        <v>41.550003099999998</v>
      </c>
      <c r="B4157">
        <v>0.1575358</v>
      </c>
      <c r="C4157">
        <v>1.575358</v>
      </c>
      <c r="D4157">
        <v>1.3729910000000001</v>
      </c>
    </row>
    <row r="4158" spans="1:4" x14ac:dyDescent="0.25">
      <c r="A4158">
        <v>41.560001399999997</v>
      </c>
      <c r="B4158">
        <v>0.1594421</v>
      </c>
      <c r="C4158">
        <v>1.5944210000000001</v>
      </c>
      <c r="D4158">
        <v>1.392757</v>
      </c>
    </row>
    <row r="4159" spans="1:4" x14ac:dyDescent="0.25">
      <c r="A4159">
        <v>41.570003499999999</v>
      </c>
      <c r="B4159">
        <v>0.15702430000000001</v>
      </c>
      <c r="C4159">
        <v>1.5702430000000001</v>
      </c>
      <c r="D4159">
        <v>1.4303270000000001</v>
      </c>
    </row>
    <row r="4160" spans="1:4" x14ac:dyDescent="0.25">
      <c r="A4160">
        <v>41.580001799999998</v>
      </c>
      <c r="B4160">
        <v>0.16140769999999999</v>
      </c>
      <c r="C4160">
        <v>1.614077</v>
      </c>
      <c r="D4160">
        <v>1.4898659999999999</v>
      </c>
    </row>
    <row r="4161" spans="1:4" x14ac:dyDescent="0.25">
      <c r="A4161">
        <v>41.590000199999999</v>
      </c>
      <c r="B4161">
        <v>0.17687430000000001</v>
      </c>
      <c r="C4161">
        <v>1.768743</v>
      </c>
      <c r="D4161">
        <v>1.4566349999999999</v>
      </c>
    </row>
    <row r="4162" spans="1:4" x14ac:dyDescent="0.25">
      <c r="A4162">
        <v>41.6000023</v>
      </c>
      <c r="B4162">
        <v>0.1728189</v>
      </c>
      <c r="C4162">
        <v>1.728189</v>
      </c>
      <c r="D4162">
        <v>1.381704</v>
      </c>
    </row>
    <row r="4163" spans="1:4" x14ac:dyDescent="0.25">
      <c r="A4163">
        <v>41.610000599999999</v>
      </c>
      <c r="B4163">
        <v>0.17080919999999999</v>
      </c>
      <c r="C4163">
        <v>1.7080919999999999</v>
      </c>
      <c r="D4163">
        <v>1.3860700000000001</v>
      </c>
    </row>
    <row r="4164" spans="1:4" x14ac:dyDescent="0.25">
      <c r="A4164">
        <v>41.620002700000001</v>
      </c>
      <c r="B4164">
        <v>0.169548</v>
      </c>
      <c r="C4164">
        <v>1.6954800000000001</v>
      </c>
      <c r="D4164">
        <v>1.31525</v>
      </c>
    </row>
    <row r="4165" spans="1:4" x14ac:dyDescent="0.25">
      <c r="A4165">
        <v>41.630001100000001</v>
      </c>
      <c r="B4165">
        <v>0.1747399</v>
      </c>
      <c r="C4165">
        <v>1.7473989999999999</v>
      </c>
      <c r="D4165">
        <v>1.2879470000000002</v>
      </c>
    </row>
    <row r="4166" spans="1:4" x14ac:dyDescent="0.25">
      <c r="A4166">
        <v>41.640003200000002</v>
      </c>
      <c r="B4166">
        <v>0.16263159999999999</v>
      </c>
      <c r="C4166">
        <v>1.6263160000000001</v>
      </c>
      <c r="D4166">
        <v>1.344878</v>
      </c>
    </row>
    <row r="4167" spans="1:4" x14ac:dyDescent="0.25">
      <c r="A4167">
        <v>41.650001500000002</v>
      </c>
      <c r="B4167">
        <v>0.1523389</v>
      </c>
      <c r="C4167">
        <v>1.5233890000000001</v>
      </c>
      <c r="D4167">
        <v>1.269069</v>
      </c>
    </row>
    <row r="4168" spans="1:4" x14ac:dyDescent="0.25">
      <c r="A4168">
        <v>41.660003699999997</v>
      </c>
      <c r="B4168">
        <v>0.1646965</v>
      </c>
      <c r="C4168">
        <v>1.646965</v>
      </c>
      <c r="D4168">
        <v>1.328068</v>
      </c>
    </row>
    <row r="4169" spans="1:4" x14ac:dyDescent="0.25">
      <c r="A4169">
        <v>41.670001999999997</v>
      </c>
      <c r="B4169">
        <v>0.14953669999999999</v>
      </c>
      <c r="C4169">
        <v>1.4953669999999999</v>
      </c>
      <c r="D4169">
        <v>1.256259</v>
      </c>
    </row>
    <row r="4170" spans="1:4" x14ac:dyDescent="0.25">
      <c r="A4170">
        <v>41.680000300000003</v>
      </c>
      <c r="B4170">
        <v>0.15122640000000001</v>
      </c>
      <c r="C4170">
        <v>1.5122640000000001</v>
      </c>
      <c r="D4170">
        <v>1.2529080000000001</v>
      </c>
    </row>
    <row r="4171" spans="1:4" x14ac:dyDescent="0.25">
      <c r="A4171">
        <v>41.690002399999997</v>
      </c>
      <c r="B4171">
        <v>0.15743699999999999</v>
      </c>
      <c r="C4171">
        <v>1.57437</v>
      </c>
      <c r="D4171">
        <v>1.308662</v>
      </c>
    </row>
    <row r="4172" spans="1:4" x14ac:dyDescent="0.25">
      <c r="A4172">
        <v>41.700000799999998</v>
      </c>
      <c r="B4172">
        <v>0.1611783</v>
      </c>
      <c r="C4172">
        <v>1.611783</v>
      </c>
      <c r="D4172">
        <v>1.2801130000000001</v>
      </c>
    </row>
    <row r="4173" spans="1:4" x14ac:dyDescent="0.25">
      <c r="A4173">
        <v>41.710002899999999</v>
      </c>
      <c r="B4173">
        <v>0.18127099999999999</v>
      </c>
      <c r="C4173">
        <v>1.81271</v>
      </c>
      <c r="D4173">
        <v>1.2912009999999998</v>
      </c>
    </row>
    <row r="4174" spans="1:4" x14ac:dyDescent="0.25">
      <c r="A4174">
        <v>41.720001199999999</v>
      </c>
      <c r="B4174">
        <v>0.1644014</v>
      </c>
      <c r="C4174">
        <v>1.6440140000000001</v>
      </c>
      <c r="D4174">
        <v>1.38567</v>
      </c>
    </row>
    <row r="4175" spans="1:4" x14ac:dyDescent="0.25">
      <c r="A4175">
        <v>41.730003400000001</v>
      </c>
      <c r="B4175">
        <v>0.172481</v>
      </c>
      <c r="C4175">
        <v>1.72481</v>
      </c>
      <c r="D4175">
        <v>1.4147470000000002</v>
      </c>
    </row>
    <row r="4176" spans="1:4" x14ac:dyDescent="0.25">
      <c r="A4176">
        <v>41.740001700000001</v>
      </c>
      <c r="B4176">
        <v>0.1745102</v>
      </c>
      <c r="C4176">
        <v>1.7451019999999999</v>
      </c>
      <c r="D4176">
        <v>1.317102</v>
      </c>
    </row>
    <row r="4177" spans="1:4" x14ac:dyDescent="0.25">
      <c r="A4177">
        <v>41.750003800000002</v>
      </c>
      <c r="B4177">
        <v>0.16840440000000001</v>
      </c>
      <c r="C4177">
        <v>1.6840440000000001</v>
      </c>
      <c r="D4177">
        <v>1.3231459999999999</v>
      </c>
    </row>
    <row r="4178" spans="1:4" x14ac:dyDescent="0.25">
      <c r="A4178">
        <v>41.760002100000001</v>
      </c>
      <c r="B4178">
        <v>0.1680586</v>
      </c>
      <c r="C4178">
        <v>1.6805859999999999</v>
      </c>
      <c r="D4178">
        <v>1.3427030000000002</v>
      </c>
    </row>
    <row r="4179" spans="1:4" x14ac:dyDescent="0.25">
      <c r="A4179">
        <v>41.770000500000002</v>
      </c>
      <c r="B4179">
        <v>0.17675060000000001</v>
      </c>
      <c r="C4179">
        <v>1.767506</v>
      </c>
      <c r="D4179">
        <v>1.290038</v>
      </c>
    </row>
    <row r="4180" spans="1:4" x14ac:dyDescent="0.25">
      <c r="A4180">
        <v>41.780002600000003</v>
      </c>
      <c r="B4180">
        <v>0.18178859999999999</v>
      </c>
      <c r="C4180">
        <v>1.8178859999999999</v>
      </c>
      <c r="D4180">
        <v>1.397748</v>
      </c>
    </row>
    <row r="4181" spans="1:4" x14ac:dyDescent="0.25">
      <c r="A4181">
        <v>41.790000900000003</v>
      </c>
      <c r="B4181">
        <v>0.18255209999999999</v>
      </c>
      <c r="C4181">
        <v>1.8255209999999999</v>
      </c>
      <c r="D4181">
        <v>1.4776590000000001</v>
      </c>
    </row>
    <row r="4182" spans="1:4" x14ac:dyDescent="0.25">
      <c r="A4182">
        <v>41.800003099999998</v>
      </c>
      <c r="B4182">
        <v>0.1849026</v>
      </c>
      <c r="C4182">
        <v>1.8490260000000001</v>
      </c>
      <c r="D4182">
        <v>1.593407</v>
      </c>
    </row>
    <row r="4183" spans="1:4" x14ac:dyDescent="0.25">
      <c r="A4183">
        <v>41.810001399999997</v>
      </c>
      <c r="B4183">
        <v>0.16585859999999999</v>
      </c>
      <c r="C4183">
        <v>1.6585859999999999</v>
      </c>
      <c r="D4183">
        <v>1.4674290000000001</v>
      </c>
    </row>
    <row r="4184" spans="1:4" x14ac:dyDescent="0.25">
      <c r="A4184">
        <v>41.820003499999999</v>
      </c>
      <c r="B4184">
        <v>0.1645527</v>
      </c>
      <c r="C4184">
        <v>1.645527</v>
      </c>
      <c r="D4184">
        <v>1.478097</v>
      </c>
    </row>
    <row r="4185" spans="1:4" x14ac:dyDescent="0.25">
      <c r="A4185">
        <v>41.830001799999998</v>
      </c>
      <c r="B4185">
        <v>0.1693259</v>
      </c>
      <c r="C4185">
        <v>1.6932590000000001</v>
      </c>
      <c r="D4185">
        <v>1.538111</v>
      </c>
    </row>
    <row r="4186" spans="1:4" x14ac:dyDescent="0.25">
      <c r="A4186">
        <v>41.840000199999999</v>
      </c>
      <c r="B4186">
        <v>0.1627634</v>
      </c>
      <c r="C4186">
        <v>1.627634</v>
      </c>
      <c r="D4186">
        <v>1.4939900000000002</v>
      </c>
    </row>
    <row r="4187" spans="1:4" x14ac:dyDescent="0.25">
      <c r="A4187">
        <v>41.8500023</v>
      </c>
      <c r="B4187">
        <v>0.16152</v>
      </c>
      <c r="C4187">
        <v>1.6152</v>
      </c>
      <c r="D4187">
        <v>1.42231</v>
      </c>
    </row>
    <row r="4188" spans="1:4" x14ac:dyDescent="0.25">
      <c r="A4188">
        <v>41.860000599999999</v>
      </c>
      <c r="B4188">
        <v>0.1676137</v>
      </c>
      <c r="C4188">
        <v>1.676137</v>
      </c>
      <c r="D4188">
        <v>1.5443280000000001</v>
      </c>
    </row>
    <row r="4189" spans="1:4" x14ac:dyDescent="0.25">
      <c r="A4189">
        <v>41.870002700000001</v>
      </c>
      <c r="B4189">
        <v>0.16772509999999999</v>
      </c>
      <c r="C4189">
        <v>1.677251</v>
      </c>
      <c r="D4189">
        <v>1.36063</v>
      </c>
    </row>
    <row r="4190" spans="1:4" x14ac:dyDescent="0.25">
      <c r="A4190">
        <v>41.880001100000001</v>
      </c>
      <c r="B4190">
        <v>0.16072649999999999</v>
      </c>
      <c r="C4190">
        <v>1.6072649999999999</v>
      </c>
      <c r="D4190">
        <v>1.4047180000000001</v>
      </c>
    </row>
    <row r="4191" spans="1:4" x14ac:dyDescent="0.25">
      <c r="A4191">
        <v>41.890003200000002</v>
      </c>
      <c r="B4191">
        <v>0.1665904</v>
      </c>
      <c r="C4191">
        <v>1.6659040000000001</v>
      </c>
      <c r="D4191">
        <v>1.3765530000000001</v>
      </c>
    </row>
    <row r="4192" spans="1:4" x14ac:dyDescent="0.25">
      <c r="A4192">
        <v>41.900001500000002</v>
      </c>
      <c r="B4192">
        <v>0.1716065</v>
      </c>
      <c r="C4192">
        <v>1.716065</v>
      </c>
      <c r="D4192">
        <v>1.4155390000000001</v>
      </c>
    </row>
    <row r="4193" spans="1:4" x14ac:dyDescent="0.25">
      <c r="A4193">
        <v>41.910003699999997</v>
      </c>
      <c r="B4193">
        <v>0.17095109999999999</v>
      </c>
      <c r="C4193">
        <v>1.709511</v>
      </c>
      <c r="D4193">
        <v>1.3711470000000001</v>
      </c>
    </row>
    <row r="4194" spans="1:4" x14ac:dyDescent="0.25">
      <c r="A4194">
        <v>41.920001999999997</v>
      </c>
      <c r="B4194">
        <v>0.16508980000000001</v>
      </c>
      <c r="C4194">
        <v>1.650898</v>
      </c>
      <c r="D4194">
        <v>1.4381569999999999</v>
      </c>
    </row>
    <row r="4195" spans="1:4" x14ac:dyDescent="0.25">
      <c r="A4195">
        <v>41.930000300000003</v>
      </c>
      <c r="B4195">
        <v>0.1611812</v>
      </c>
      <c r="C4195">
        <v>1.611812</v>
      </c>
      <c r="D4195">
        <v>1.351105</v>
      </c>
    </row>
    <row r="4196" spans="1:4" x14ac:dyDescent="0.25">
      <c r="A4196">
        <v>41.940002399999997</v>
      </c>
      <c r="B4196">
        <v>0.16680349999999999</v>
      </c>
      <c r="C4196">
        <v>1.6680349999999999</v>
      </c>
      <c r="D4196">
        <v>1.2985230000000001</v>
      </c>
    </row>
    <row r="4197" spans="1:4" x14ac:dyDescent="0.25">
      <c r="A4197">
        <v>41.950000799999998</v>
      </c>
      <c r="B4197">
        <v>0.173793</v>
      </c>
      <c r="C4197">
        <v>1.73793</v>
      </c>
      <c r="D4197">
        <v>1.4934639999999999</v>
      </c>
    </row>
    <row r="4198" spans="1:4" x14ac:dyDescent="0.25">
      <c r="A4198">
        <v>41.960002899999999</v>
      </c>
      <c r="B4198">
        <v>0.1692014</v>
      </c>
      <c r="C4198">
        <v>1.6920139999999999</v>
      </c>
      <c r="D4198">
        <v>1.3747560000000001</v>
      </c>
    </row>
    <row r="4199" spans="1:4" x14ac:dyDescent="0.25">
      <c r="A4199">
        <v>41.970001199999999</v>
      </c>
      <c r="B4199">
        <v>0.1628703</v>
      </c>
      <c r="C4199">
        <v>1.628703</v>
      </c>
      <c r="D4199">
        <v>1.427071</v>
      </c>
    </row>
    <row r="4200" spans="1:4" x14ac:dyDescent="0.25">
      <c r="A4200">
        <v>41.980003400000001</v>
      </c>
      <c r="B4200">
        <v>0.1667614</v>
      </c>
      <c r="C4200">
        <v>1.6676139999999999</v>
      </c>
      <c r="D4200">
        <v>1.279903</v>
      </c>
    </row>
    <row r="4201" spans="1:4" x14ac:dyDescent="0.25">
      <c r="A4201">
        <v>41.990001700000001</v>
      </c>
      <c r="B4201">
        <v>0.1604071</v>
      </c>
      <c r="C4201">
        <v>1.604071</v>
      </c>
      <c r="D4201">
        <v>1.4315359999999999</v>
      </c>
    </row>
    <row r="4202" spans="1:4" x14ac:dyDescent="0.25">
      <c r="A4202">
        <v>42.000003800000002</v>
      </c>
      <c r="B4202">
        <v>0.17068849999999999</v>
      </c>
      <c r="C4202">
        <v>1.706885</v>
      </c>
      <c r="D4202">
        <v>1.2766659999999999</v>
      </c>
    </row>
    <row r="4203" spans="1:4" x14ac:dyDescent="0.25">
      <c r="A4203">
        <v>42.010002100000001</v>
      </c>
      <c r="B4203">
        <v>0.1522242</v>
      </c>
      <c r="C4203">
        <v>1.5222420000000001</v>
      </c>
      <c r="D4203">
        <v>1.4332290000000001</v>
      </c>
    </row>
    <row r="4204" spans="1:4" x14ac:dyDescent="0.25">
      <c r="A4204">
        <v>42.020000500000002</v>
      </c>
      <c r="B4204">
        <v>0.15761359999999999</v>
      </c>
      <c r="C4204">
        <v>1.576136</v>
      </c>
      <c r="D4204">
        <v>1.2661639999999998</v>
      </c>
    </row>
    <row r="4205" spans="1:4" x14ac:dyDescent="0.25">
      <c r="A4205">
        <v>42.030002600000003</v>
      </c>
      <c r="B4205">
        <v>0.17628669999999999</v>
      </c>
      <c r="C4205">
        <v>1.762867</v>
      </c>
      <c r="D4205">
        <v>1.404126</v>
      </c>
    </row>
    <row r="4206" spans="1:4" x14ac:dyDescent="0.25">
      <c r="A4206">
        <v>42.040000900000003</v>
      </c>
      <c r="B4206">
        <v>0.1663105</v>
      </c>
      <c r="C4206">
        <v>1.6631050000000001</v>
      </c>
      <c r="D4206">
        <v>1.257941</v>
      </c>
    </row>
    <row r="4207" spans="1:4" x14ac:dyDescent="0.25">
      <c r="A4207">
        <v>42.050003099999998</v>
      </c>
      <c r="B4207">
        <v>0.18058370000000001</v>
      </c>
      <c r="C4207">
        <v>1.8058369999999999</v>
      </c>
      <c r="D4207">
        <v>1.2297</v>
      </c>
    </row>
    <row r="4208" spans="1:4" x14ac:dyDescent="0.25">
      <c r="A4208">
        <v>42.060001399999997</v>
      </c>
      <c r="B4208">
        <v>0.17360149999999999</v>
      </c>
      <c r="C4208">
        <v>1.7360150000000001</v>
      </c>
      <c r="D4208">
        <v>1.3587799999999999</v>
      </c>
    </row>
    <row r="4209" spans="1:4" x14ac:dyDescent="0.25">
      <c r="A4209">
        <v>42.070003499999999</v>
      </c>
      <c r="B4209">
        <v>0.15637709999999999</v>
      </c>
      <c r="C4209">
        <v>1.563771</v>
      </c>
      <c r="D4209">
        <v>1.332335</v>
      </c>
    </row>
    <row r="4210" spans="1:4" x14ac:dyDescent="0.25">
      <c r="A4210">
        <v>42.080001799999998</v>
      </c>
      <c r="B4210">
        <v>0.1592162</v>
      </c>
      <c r="C4210">
        <v>1.5921620000000001</v>
      </c>
      <c r="D4210">
        <v>1.39524</v>
      </c>
    </row>
    <row r="4211" spans="1:4" x14ac:dyDescent="0.25">
      <c r="A4211">
        <v>42.090000199999999</v>
      </c>
      <c r="B4211">
        <v>0.16460669999999999</v>
      </c>
      <c r="C4211">
        <v>1.6460669999999999</v>
      </c>
      <c r="D4211">
        <v>1.4401949999999999</v>
      </c>
    </row>
    <row r="4212" spans="1:4" x14ac:dyDescent="0.25">
      <c r="A4212">
        <v>42.1000023</v>
      </c>
      <c r="B4212">
        <v>0.16493179999999999</v>
      </c>
      <c r="C4212">
        <v>1.6493180000000001</v>
      </c>
      <c r="D4212">
        <v>1.328511</v>
      </c>
    </row>
    <row r="4213" spans="1:4" x14ac:dyDescent="0.25">
      <c r="A4213">
        <v>42.110000599999999</v>
      </c>
      <c r="B4213">
        <v>0.17215820000000001</v>
      </c>
      <c r="C4213">
        <v>1.7215819999999999</v>
      </c>
      <c r="D4213">
        <v>1.4710210000000001</v>
      </c>
    </row>
    <row r="4214" spans="1:4" x14ac:dyDescent="0.25">
      <c r="A4214">
        <v>42.120002700000001</v>
      </c>
      <c r="B4214">
        <v>0.16985</v>
      </c>
      <c r="C4214">
        <v>1.6984999999999999</v>
      </c>
      <c r="D4214">
        <v>1.425932</v>
      </c>
    </row>
    <row r="4215" spans="1:4" x14ac:dyDescent="0.25">
      <c r="A4215">
        <v>42.130001100000001</v>
      </c>
      <c r="B4215">
        <v>0.18394859999999999</v>
      </c>
      <c r="C4215">
        <v>1.839486</v>
      </c>
      <c r="D4215">
        <v>1.4522840000000001</v>
      </c>
    </row>
    <row r="4216" spans="1:4" x14ac:dyDescent="0.25">
      <c r="A4216">
        <v>42.140003200000002</v>
      </c>
      <c r="B4216">
        <v>0.17819889999999999</v>
      </c>
      <c r="C4216">
        <v>1.781989</v>
      </c>
      <c r="D4216">
        <v>1.6645840000000001</v>
      </c>
    </row>
    <row r="4217" spans="1:4" x14ac:dyDescent="0.25">
      <c r="A4217">
        <v>42.150001500000002</v>
      </c>
      <c r="B4217">
        <v>0.1688441</v>
      </c>
      <c r="C4217">
        <v>1.6884410000000001</v>
      </c>
      <c r="D4217">
        <v>1.6421640000000002</v>
      </c>
    </row>
    <row r="4218" spans="1:4" x14ac:dyDescent="0.25">
      <c r="A4218">
        <v>42.160003699999997</v>
      </c>
      <c r="B4218">
        <v>0.1688818</v>
      </c>
      <c r="C4218">
        <v>1.6888179999999999</v>
      </c>
      <c r="D4218">
        <v>1.397103</v>
      </c>
    </row>
    <row r="4219" spans="1:4" x14ac:dyDescent="0.25">
      <c r="A4219">
        <v>42.170001999999997</v>
      </c>
      <c r="B4219">
        <v>0.16664370000000001</v>
      </c>
      <c r="C4219">
        <v>1.6664369999999999</v>
      </c>
      <c r="D4219">
        <v>1.3564850000000002</v>
      </c>
    </row>
    <row r="4220" spans="1:4" x14ac:dyDescent="0.25">
      <c r="A4220">
        <v>42.180000300000003</v>
      </c>
      <c r="B4220">
        <v>0.17796419999999999</v>
      </c>
      <c r="C4220">
        <v>1.7796419999999999</v>
      </c>
      <c r="D4220">
        <v>1.389416</v>
      </c>
    </row>
    <row r="4221" spans="1:4" x14ac:dyDescent="0.25">
      <c r="A4221">
        <v>42.190002399999997</v>
      </c>
      <c r="B4221">
        <v>0.1658964</v>
      </c>
      <c r="C4221">
        <v>1.6589640000000001</v>
      </c>
      <c r="D4221">
        <v>1.3677039999999998</v>
      </c>
    </row>
    <row r="4222" spans="1:4" x14ac:dyDescent="0.25">
      <c r="A4222">
        <v>42.200000799999998</v>
      </c>
      <c r="B4222">
        <v>0.18125189999999999</v>
      </c>
      <c r="C4222">
        <v>1.812519</v>
      </c>
      <c r="D4222">
        <v>1.4411479999999999</v>
      </c>
    </row>
    <row r="4223" spans="1:4" x14ac:dyDescent="0.25">
      <c r="A4223">
        <v>42.210002899999999</v>
      </c>
      <c r="B4223">
        <v>0.18159790000000001</v>
      </c>
      <c r="C4223">
        <v>1.815979</v>
      </c>
      <c r="D4223">
        <v>1.3824429999999999</v>
      </c>
    </row>
    <row r="4224" spans="1:4" x14ac:dyDescent="0.25">
      <c r="A4224">
        <v>42.220001199999999</v>
      </c>
      <c r="B4224">
        <v>0.18851419999999999</v>
      </c>
      <c r="C4224">
        <v>1.8851420000000001</v>
      </c>
      <c r="D4224">
        <v>1.361426</v>
      </c>
    </row>
    <row r="4225" spans="1:4" x14ac:dyDescent="0.25">
      <c r="A4225">
        <v>42.230003400000001</v>
      </c>
      <c r="B4225">
        <v>0.1901677</v>
      </c>
      <c r="C4225">
        <v>1.9016770000000001</v>
      </c>
      <c r="D4225">
        <v>1.2681319999999998</v>
      </c>
    </row>
    <row r="4226" spans="1:4" x14ac:dyDescent="0.25">
      <c r="A4226">
        <v>42.240001700000001</v>
      </c>
      <c r="B4226">
        <v>0.18601300000000001</v>
      </c>
      <c r="C4226">
        <v>1.8601300000000001</v>
      </c>
      <c r="D4226">
        <v>1.2876969999999999</v>
      </c>
    </row>
    <row r="4227" spans="1:4" x14ac:dyDescent="0.25">
      <c r="A4227">
        <v>42.250003800000002</v>
      </c>
      <c r="B4227">
        <v>0.19486790000000001</v>
      </c>
      <c r="C4227">
        <v>1.9486790000000001</v>
      </c>
      <c r="D4227">
        <v>1.146344</v>
      </c>
    </row>
    <row r="4228" spans="1:4" x14ac:dyDescent="0.25">
      <c r="A4228">
        <v>42.260002100000001</v>
      </c>
      <c r="B4228">
        <v>0.17643130000000001</v>
      </c>
      <c r="C4228">
        <v>1.764313</v>
      </c>
      <c r="D4228">
        <v>1.174817</v>
      </c>
    </row>
    <row r="4229" spans="1:4" x14ac:dyDescent="0.25">
      <c r="A4229">
        <v>42.270000500000002</v>
      </c>
      <c r="B4229">
        <v>0.19377330000000001</v>
      </c>
      <c r="C4229">
        <v>1.9377329999999999</v>
      </c>
      <c r="D4229">
        <v>1.2385029999999999</v>
      </c>
    </row>
    <row r="4230" spans="1:4" x14ac:dyDescent="0.25">
      <c r="A4230">
        <v>42.280002600000003</v>
      </c>
      <c r="B4230">
        <v>0.18619350000000001</v>
      </c>
      <c r="C4230">
        <v>1.8619349999999999</v>
      </c>
      <c r="D4230">
        <v>1.255957</v>
      </c>
    </row>
    <row r="4231" spans="1:4" x14ac:dyDescent="0.25">
      <c r="A4231">
        <v>42.290000900000003</v>
      </c>
      <c r="B4231">
        <v>0.1815986</v>
      </c>
      <c r="C4231">
        <v>1.8159860000000001</v>
      </c>
      <c r="D4231">
        <v>1.3506529999999999</v>
      </c>
    </row>
    <row r="4232" spans="1:4" x14ac:dyDescent="0.25">
      <c r="A4232">
        <v>42.300003099999998</v>
      </c>
      <c r="B4232">
        <v>0.18213779999999999</v>
      </c>
      <c r="C4232">
        <v>1.8213779999999999</v>
      </c>
      <c r="D4232">
        <v>1.211382</v>
      </c>
    </row>
    <row r="4233" spans="1:4" x14ac:dyDescent="0.25">
      <c r="A4233">
        <v>42.310001399999997</v>
      </c>
      <c r="B4233">
        <v>0.1827995</v>
      </c>
      <c r="C4233">
        <v>1.827995</v>
      </c>
      <c r="D4233">
        <v>1.3388050000000002</v>
      </c>
    </row>
    <row r="4234" spans="1:4" x14ac:dyDescent="0.25">
      <c r="A4234">
        <v>42.320003499999999</v>
      </c>
      <c r="B4234">
        <v>0.17882120000000001</v>
      </c>
      <c r="C4234">
        <v>1.7882119999999999</v>
      </c>
      <c r="D4234">
        <v>1.2313419999999999</v>
      </c>
    </row>
    <row r="4235" spans="1:4" x14ac:dyDescent="0.25">
      <c r="A4235">
        <v>42.330001799999998</v>
      </c>
      <c r="B4235">
        <v>0.17616809999999999</v>
      </c>
      <c r="C4235">
        <v>1.7616810000000001</v>
      </c>
      <c r="D4235">
        <v>1.3878520000000001</v>
      </c>
    </row>
    <row r="4236" spans="1:4" x14ac:dyDescent="0.25">
      <c r="A4236">
        <v>42.340000199999999</v>
      </c>
      <c r="B4236">
        <v>0.1682544</v>
      </c>
      <c r="C4236">
        <v>1.682544</v>
      </c>
      <c r="D4236">
        <v>1.323528</v>
      </c>
    </row>
    <row r="4237" spans="1:4" x14ac:dyDescent="0.25">
      <c r="A4237">
        <v>42.3500023</v>
      </c>
      <c r="B4237">
        <v>0.17661869999999999</v>
      </c>
      <c r="C4237">
        <v>1.766187</v>
      </c>
      <c r="D4237">
        <v>1.3296559999999999</v>
      </c>
    </row>
    <row r="4238" spans="1:4" x14ac:dyDescent="0.25">
      <c r="A4238">
        <v>42.360000599999999</v>
      </c>
      <c r="B4238">
        <v>0.17409340000000001</v>
      </c>
      <c r="C4238">
        <v>1.740934</v>
      </c>
      <c r="D4238">
        <v>1.3039390000000002</v>
      </c>
    </row>
    <row r="4239" spans="1:4" x14ac:dyDescent="0.25">
      <c r="A4239">
        <v>42.370002700000001</v>
      </c>
      <c r="B4239">
        <v>0.18344750000000001</v>
      </c>
      <c r="C4239">
        <v>1.8344750000000001</v>
      </c>
      <c r="D4239">
        <v>1.483565</v>
      </c>
    </row>
    <row r="4240" spans="1:4" x14ac:dyDescent="0.25">
      <c r="A4240">
        <v>42.380001100000001</v>
      </c>
      <c r="B4240">
        <v>0.1751646</v>
      </c>
      <c r="C4240">
        <v>1.751646</v>
      </c>
      <c r="D4240">
        <v>1.3843990000000002</v>
      </c>
    </row>
    <row r="4241" spans="1:4" x14ac:dyDescent="0.25">
      <c r="A4241">
        <v>42.390003200000002</v>
      </c>
      <c r="B4241">
        <v>0.19014809999999999</v>
      </c>
      <c r="C4241">
        <v>1.901481</v>
      </c>
      <c r="D4241">
        <v>1.408809</v>
      </c>
    </row>
    <row r="4242" spans="1:4" x14ac:dyDescent="0.25">
      <c r="A4242">
        <v>42.400001500000002</v>
      </c>
      <c r="B4242">
        <v>0.18820429999999999</v>
      </c>
      <c r="C4242">
        <v>1.8820429999999999</v>
      </c>
      <c r="D4242">
        <v>1.31741</v>
      </c>
    </row>
    <row r="4243" spans="1:4" x14ac:dyDescent="0.25">
      <c r="A4243">
        <v>42.410003699999997</v>
      </c>
      <c r="B4243">
        <v>0.19721079999999999</v>
      </c>
      <c r="C4243">
        <v>1.972108</v>
      </c>
      <c r="D4243">
        <v>1.393848</v>
      </c>
    </row>
    <row r="4244" spans="1:4" x14ac:dyDescent="0.25">
      <c r="A4244">
        <v>42.420001999999997</v>
      </c>
      <c r="B4244">
        <v>0.1885993</v>
      </c>
      <c r="C4244">
        <v>1.885993</v>
      </c>
      <c r="D4244">
        <v>1.3340920000000001</v>
      </c>
    </row>
    <row r="4245" spans="1:4" x14ac:dyDescent="0.25">
      <c r="A4245">
        <v>42.430000300000003</v>
      </c>
      <c r="B4245">
        <v>0.19423969999999999</v>
      </c>
      <c r="C4245">
        <v>1.9423969999999999</v>
      </c>
      <c r="D4245">
        <v>1.411918</v>
      </c>
    </row>
    <row r="4246" spans="1:4" x14ac:dyDescent="0.25">
      <c r="A4246">
        <v>42.440002399999997</v>
      </c>
      <c r="B4246">
        <v>0.19207879999999999</v>
      </c>
      <c r="C4246">
        <v>1.9207879999999999</v>
      </c>
      <c r="D4246">
        <v>1.4103940000000001</v>
      </c>
    </row>
    <row r="4247" spans="1:4" x14ac:dyDescent="0.25">
      <c r="A4247">
        <v>42.450000799999998</v>
      </c>
      <c r="B4247">
        <v>0.19513440000000001</v>
      </c>
      <c r="C4247">
        <v>1.951344</v>
      </c>
      <c r="D4247">
        <v>1.3336860000000001</v>
      </c>
    </row>
    <row r="4248" spans="1:4" x14ac:dyDescent="0.25">
      <c r="A4248">
        <v>42.460002899999999</v>
      </c>
      <c r="B4248">
        <v>0.1939256</v>
      </c>
      <c r="C4248">
        <v>1.9392560000000001</v>
      </c>
      <c r="D4248">
        <v>1.2772629999999998</v>
      </c>
    </row>
    <row r="4249" spans="1:4" x14ac:dyDescent="0.25">
      <c r="A4249">
        <v>42.470001199999999</v>
      </c>
      <c r="B4249">
        <v>0.19643140000000001</v>
      </c>
      <c r="C4249">
        <v>1.9643139999999999</v>
      </c>
      <c r="D4249">
        <v>1.350376</v>
      </c>
    </row>
    <row r="4250" spans="1:4" x14ac:dyDescent="0.25">
      <c r="A4250">
        <v>42.480003400000001</v>
      </c>
      <c r="B4250">
        <v>0.19191829999999999</v>
      </c>
      <c r="C4250">
        <v>1.9191830000000001</v>
      </c>
      <c r="D4250">
        <v>1.4077549999999999</v>
      </c>
    </row>
    <row r="4251" spans="1:4" x14ac:dyDescent="0.25">
      <c r="A4251">
        <v>42.490001700000001</v>
      </c>
      <c r="B4251">
        <v>0.18606619999999999</v>
      </c>
      <c r="C4251">
        <v>1.860662</v>
      </c>
      <c r="D4251">
        <v>1.3575409999999999</v>
      </c>
    </row>
    <row r="4252" spans="1:4" x14ac:dyDescent="0.25">
      <c r="A4252">
        <v>42.500003800000002</v>
      </c>
      <c r="B4252">
        <v>0.16363030000000001</v>
      </c>
      <c r="C4252">
        <v>1.6363030000000001</v>
      </c>
      <c r="D4252">
        <v>1.2753300000000001</v>
      </c>
    </row>
    <row r="4253" spans="1:4" x14ac:dyDescent="0.25">
      <c r="A4253">
        <v>42.510002100000001</v>
      </c>
      <c r="B4253">
        <v>0.17194950000000001</v>
      </c>
      <c r="C4253">
        <v>1.719495</v>
      </c>
      <c r="D4253">
        <v>1.3609389999999999</v>
      </c>
    </row>
    <row r="4254" spans="1:4" x14ac:dyDescent="0.25">
      <c r="A4254">
        <v>42.520000500000002</v>
      </c>
      <c r="B4254">
        <v>0.17376359999999999</v>
      </c>
      <c r="C4254">
        <v>1.737636</v>
      </c>
      <c r="D4254">
        <v>1.3150310000000001</v>
      </c>
    </row>
    <row r="4255" spans="1:4" x14ac:dyDescent="0.25">
      <c r="A4255">
        <v>42.530002600000003</v>
      </c>
      <c r="B4255">
        <v>0.19230059999999999</v>
      </c>
      <c r="C4255">
        <v>1.923006</v>
      </c>
      <c r="D4255">
        <v>1.3814419999999998</v>
      </c>
    </row>
    <row r="4256" spans="1:4" x14ac:dyDescent="0.25">
      <c r="A4256">
        <v>42.540000900000003</v>
      </c>
      <c r="B4256">
        <v>0.1723634</v>
      </c>
      <c r="C4256">
        <v>1.7236340000000001</v>
      </c>
      <c r="D4256">
        <v>1.4165079999999999</v>
      </c>
    </row>
    <row r="4257" spans="1:4" x14ac:dyDescent="0.25">
      <c r="A4257">
        <v>42.550003099999998</v>
      </c>
      <c r="B4257">
        <v>0.17812839999999999</v>
      </c>
      <c r="C4257">
        <v>1.7812840000000001</v>
      </c>
      <c r="D4257">
        <v>1.4529990000000002</v>
      </c>
    </row>
    <row r="4258" spans="1:4" x14ac:dyDescent="0.25">
      <c r="A4258">
        <v>42.560001399999997</v>
      </c>
      <c r="B4258">
        <v>0.17954890000000001</v>
      </c>
      <c r="C4258">
        <v>1.7954889999999999</v>
      </c>
      <c r="D4258">
        <v>1.462288</v>
      </c>
    </row>
    <row r="4259" spans="1:4" x14ac:dyDescent="0.25">
      <c r="A4259">
        <v>42.570003499999999</v>
      </c>
      <c r="B4259">
        <v>0.1804209</v>
      </c>
      <c r="C4259">
        <v>1.804209</v>
      </c>
      <c r="D4259">
        <v>1.397988</v>
      </c>
    </row>
    <row r="4260" spans="1:4" x14ac:dyDescent="0.25">
      <c r="A4260">
        <v>42.580001799999998</v>
      </c>
      <c r="B4260">
        <v>0.17967730000000001</v>
      </c>
      <c r="C4260">
        <v>1.796773</v>
      </c>
      <c r="D4260">
        <v>1.40395</v>
      </c>
    </row>
    <row r="4261" spans="1:4" x14ac:dyDescent="0.25">
      <c r="A4261">
        <v>42.590000199999999</v>
      </c>
      <c r="B4261">
        <v>0.1754512</v>
      </c>
      <c r="C4261">
        <v>1.7545120000000001</v>
      </c>
      <c r="D4261">
        <v>1.2995490000000001</v>
      </c>
    </row>
    <row r="4262" spans="1:4" x14ac:dyDescent="0.25">
      <c r="A4262">
        <v>42.6000023</v>
      </c>
      <c r="B4262">
        <v>0.18018329999999999</v>
      </c>
      <c r="C4262">
        <v>1.801833</v>
      </c>
      <c r="D4262">
        <v>1.3218750000000001</v>
      </c>
    </row>
    <row r="4263" spans="1:4" x14ac:dyDescent="0.25">
      <c r="A4263">
        <v>42.610000599999999</v>
      </c>
      <c r="B4263">
        <v>0.18154880000000001</v>
      </c>
      <c r="C4263">
        <v>1.815488</v>
      </c>
      <c r="D4263">
        <v>1.429433</v>
      </c>
    </row>
    <row r="4264" spans="1:4" x14ac:dyDescent="0.25">
      <c r="A4264">
        <v>42.620002700000001</v>
      </c>
      <c r="B4264">
        <v>0.16887079999999999</v>
      </c>
      <c r="C4264">
        <v>1.6887080000000001</v>
      </c>
      <c r="D4264">
        <v>1.397583</v>
      </c>
    </row>
    <row r="4265" spans="1:4" x14ac:dyDescent="0.25">
      <c r="A4265">
        <v>42.630001100000001</v>
      </c>
      <c r="B4265">
        <v>0.17053550000000001</v>
      </c>
      <c r="C4265">
        <v>1.705355</v>
      </c>
      <c r="D4265">
        <v>1.3445480000000001</v>
      </c>
    </row>
    <row r="4266" spans="1:4" x14ac:dyDescent="0.25">
      <c r="A4266">
        <v>42.640003200000002</v>
      </c>
      <c r="B4266">
        <v>0.17429069999999999</v>
      </c>
      <c r="C4266">
        <v>1.742907</v>
      </c>
      <c r="D4266">
        <v>1.3161069999999999</v>
      </c>
    </row>
    <row r="4267" spans="1:4" x14ac:dyDescent="0.25">
      <c r="A4267">
        <v>42.650001500000002</v>
      </c>
      <c r="B4267">
        <v>0.17668030000000001</v>
      </c>
      <c r="C4267">
        <v>1.7668029999999999</v>
      </c>
      <c r="D4267">
        <v>1.3500049999999999</v>
      </c>
    </row>
    <row r="4268" spans="1:4" x14ac:dyDescent="0.25">
      <c r="A4268">
        <v>42.660003699999997</v>
      </c>
      <c r="B4268">
        <v>0.17426649999999999</v>
      </c>
      <c r="C4268">
        <v>1.7426649999999999</v>
      </c>
      <c r="D4268">
        <v>1.320227</v>
      </c>
    </row>
    <row r="4269" spans="1:4" x14ac:dyDescent="0.25">
      <c r="A4269">
        <v>42.670001999999997</v>
      </c>
      <c r="B4269">
        <v>0.1684572</v>
      </c>
      <c r="C4269">
        <v>1.684572</v>
      </c>
      <c r="D4269">
        <v>1.312735</v>
      </c>
    </row>
    <row r="4270" spans="1:4" x14ac:dyDescent="0.25">
      <c r="A4270">
        <v>42.680000300000003</v>
      </c>
      <c r="B4270">
        <v>0.18517249999999999</v>
      </c>
      <c r="C4270">
        <v>1.8517250000000001</v>
      </c>
      <c r="D4270">
        <v>1.318184</v>
      </c>
    </row>
    <row r="4271" spans="1:4" x14ac:dyDescent="0.25">
      <c r="A4271">
        <v>42.690002399999997</v>
      </c>
      <c r="B4271">
        <v>0.17485700000000001</v>
      </c>
      <c r="C4271">
        <v>1.74857</v>
      </c>
      <c r="D4271">
        <v>1.4712749999999999</v>
      </c>
    </row>
    <row r="4272" spans="1:4" x14ac:dyDescent="0.25">
      <c r="A4272">
        <v>42.700000799999998</v>
      </c>
      <c r="B4272">
        <v>0.17642079999999999</v>
      </c>
      <c r="C4272">
        <v>1.764208</v>
      </c>
      <c r="D4272">
        <v>1.4553499999999999</v>
      </c>
    </row>
    <row r="4273" spans="1:4" x14ac:dyDescent="0.25">
      <c r="A4273">
        <v>42.710002899999999</v>
      </c>
      <c r="B4273">
        <v>0.17095489999999999</v>
      </c>
      <c r="C4273">
        <v>1.709549</v>
      </c>
      <c r="D4273">
        <v>1.5321009999999999</v>
      </c>
    </row>
    <row r="4274" spans="1:4" x14ac:dyDescent="0.25">
      <c r="A4274">
        <v>42.720001199999999</v>
      </c>
      <c r="B4274">
        <v>0.1798545</v>
      </c>
      <c r="C4274">
        <v>1.7985450000000001</v>
      </c>
      <c r="D4274">
        <v>1.4834729999999998</v>
      </c>
    </row>
    <row r="4275" spans="1:4" x14ac:dyDescent="0.25">
      <c r="A4275">
        <v>42.730003400000001</v>
      </c>
      <c r="B4275">
        <v>0.19123609999999999</v>
      </c>
      <c r="C4275">
        <v>1.912361</v>
      </c>
      <c r="D4275">
        <v>1.3281229999999999</v>
      </c>
    </row>
    <row r="4276" spans="1:4" x14ac:dyDescent="0.25">
      <c r="A4276">
        <v>42.740001700000001</v>
      </c>
      <c r="B4276">
        <v>0.18869</v>
      </c>
      <c r="C4276">
        <v>1.8869</v>
      </c>
      <c r="D4276">
        <v>1.5207300000000001</v>
      </c>
    </row>
    <row r="4277" spans="1:4" x14ac:dyDescent="0.25">
      <c r="A4277">
        <v>42.750003800000002</v>
      </c>
      <c r="B4277">
        <v>0.18315909999999999</v>
      </c>
      <c r="C4277">
        <v>1.831591</v>
      </c>
      <c r="D4277">
        <v>1.4976389999999999</v>
      </c>
    </row>
    <row r="4278" spans="1:4" x14ac:dyDescent="0.25">
      <c r="A4278">
        <v>42.760002100000001</v>
      </c>
      <c r="B4278">
        <v>0.1771885</v>
      </c>
      <c r="C4278">
        <v>1.7718849999999999</v>
      </c>
      <c r="D4278">
        <v>1.45964</v>
      </c>
    </row>
    <row r="4279" spans="1:4" x14ac:dyDescent="0.25">
      <c r="A4279">
        <v>42.770000500000002</v>
      </c>
      <c r="B4279">
        <v>0.17317660000000001</v>
      </c>
      <c r="C4279">
        <v>1.7317659999999999</v>
      </c>
      <c r="D4279">
        <v>1.3924610000000002</v>
      </c>
    </row>
    <row r="4280" spans="1:4" x14ac:dyDescent="0.25">
      <c r="A4280">
        <v>42.780002600000003</v>
      </c>
      <c r="B4280">
        <v>0.18229529999999999</v>
      </c>
      <c r="C4280">
        <v>1.822953</v>
      </c>
      <c r="D4280">
        <v>1.4324490000000001</v>
      </c>
    </row>
    <row r="4281" spans="1:4" x14ac:dyDescent="0.25">
      <c r="A4281">
        <v>42.790000900000003</v>
      </c>
      <c r="B4281">
        <v>0.1800611</v>
      </c>
      <c r="C4281">
        <v>1.800611</v>
      </c>
      <c r="D4281">
        <v>1.3370009999999999</v>
      </c>
    </row>
    <row r="4282" spans="1:4" x14ac:dyDescent="0.25">
      <c r="A4282">
        <v>42.800003099999998</v>
      </c>
      <c r="B4282">
        <v>0.1798322</v>
      </c>
      <c r="C4282">
        <v>1.798322</v>
      </c>
      <c r="D4282">
        <v>1.41977</v>
      </c>
    </row>
    <row r="4283" spans="1:4" x14ac:dyDescent="0.25">
      <c r="A4283">
        <v>42.810001399999997</v>
      </c>
      <c r="B4283">
        <v>0.17363029999999999</v>
      </c>
      <c r="C4283">
        <v>1.7363029999999999</v>
      </c>
      <c r="D4283">
        <v>1.3594329999999999</v>
      </c>
    </row>
    <row r="4284" spans="1:4" x14ac:dyDescent="0.25">
      <c r="A4284">
        <v>42.820003499999999</v>
      </c>
      <c r="B4284">
        <v>0.1742611</v>
      </c>
      <c r="C4284">
        <v>1.7426109999999999</v>
      </c>
      <c r="D4284">
        <v>1.3176640000000002</v>
      </c>
    </row>
    <row r="4285" spans="1:4" x14ac:dyDescent="0.25">
      <c r="A4285">
        <v>42.830001799999998</v>
      </c>
      <c r="B4285">
        <v>0.175485</v>
      </c>
      <c r="C4285">
        <v>1.75485</v>
      </c>
      <c r="D4285">
        <v>1.3655949999999999</v>
      </c>
    </row>
    <row r="4286" spans="1:4" x14ac:dyDescent="0.25">
      <c r="A4286">
        <v>42.840000199999999</v>
      </c>
      <c r="B4286">
        <v>0.18051729999999999</v>
      </c>
      <c r="C4286">
        <v>1.8051729999999999</v>
      </c>
      <c r="D4286">
        <v>1.4599409999999999</v>
      </c>
    </row>
    <row r="4287" spans="1:4" x14ac:dyDescent="0.25">
      <c r="A4287">
        <v>42.8500023</v>
      </c>
      <c r="B4287">
        <v>0.18397169999999999</v>
      </c>
      <c r="C4287">
        <v>1.839717</v>
      </c>
      <c r="D4287">
        <v>1.351175</v>
      </c>
    </row>
    <row r="4288" spans="1:4" x14ac:dyDescent="0.25">
      <c r="A4288">
        <v>42.860000599999999</v>
      </c>
      <c r="B4288">
        <v>0.18743779999999999</v>
      </c>
      <c r="C4288">
        <v>1.8743780000000001</v>
      </c>
      <c r="D4288">
        <v>1.390487</v>
      </c>
    </row>
    <row r="4289" spans="1:4" x14ac:dyDescent="0.25">
      <c r="A4289">
        <v>42.870002700000001</v>
      </c>
      <c r="B4289">
        <v>0.1761402</v>
      </c>
      <c r="C4289">
        <v>1.7614019999999999</v>
      </c>
      <c r="D4289">
        <v>1.390245</v>
      </c>
    </row>
    <row r="4290" spans="1:4" x14ac:dyDescent="0.25">
      <c r="A4290">
        <v>42.880001100000001</v>
      </c>
      <c r="B4290">
        <v>0.1722369</v>
      </c>
      <c r="C4290">
        <v>1.722369</v>
      </c>
      <c r="D4290">
        <v>1.4285129999999999</v>
      </c>
    </row>
    <row r="4291" spans="1:4" x14ac:dyDescent="0.25">
      <c r="A4291">
        <v>42.890003200000002</v>
      </c>
      <c r="B4291">
        <v>0.1831168</v>
      </c>
      <c r="C4291">
        <v>1.8311679999999999</v>
      </c>
      <c r="D4291">
        <v>1.4667790000000001</v>
      </c>
    </row>
    <row r="4292" spans="1:4" x14ac:dyDescent="0.25">
      <c r="A4292">
        <v>42.900001500000002</v>
      </c>
      <c r="B4292">
        <v>0.1802327</v>
      </c>
      <c r="C4292">
        <v>1.802327</v>
      </c>
      <c r="D4292">
        <v>1.407716</v>
      </c>
    </row>
    <row r="4293" spans="1:4" x14ac:dyDescent="0.25">
      <c r="A4293">
        <v>42.910003699999997</v>
      </c>
      <c r="B4293">
        <v>0.1749156</v>
      </c>
      <c r="C4293">
        <v>1.7491559999999999</v>
      </c>
      <c r="D4293">
        <v>1.52342</v>
      </c>
    </row>
    <row r="4294" spans="1:4" x14ac:dyDescent="0.25">
      <c r="A4294">
        <v>42.920001999999997</v>
      </c>
      <c r="B4294">
        <v>0.1740294</v>
      </c>
      <c r="C4294">
        <v>1.740294</v>
      </c>
      <c r="D4294">
        <v>1.3572010000000001</v>
      </c>
    </row>
    <row r="4295" spans="1:4" x14ac:dyDescent="0.25">
      <c r="A4295">
        <v>42.930000300000003</v>
      </c>
      <c r="B4295">
        <v>0.17481530000000001</v>
      </c>
      <c r="C4295">
        <v>1.7481530000000001</v>
      </c>
      <c r="D4295">
        <v>1.5436340000000002</v>
      </c>
    </row>
    <row r="4296" spans="1:4" x14ac:dyDescent="0.25">
      <c r="A4296">
        <v>42.940002399999997</v>
      </c>
      <c r="B4296">
        <v>0.17547099999999999</v>
      </c>
      <c r="C4296">
        <v>1.75471</v>
      </c>
      <c r="D4296">
        <v>1.4886750000000002</v>
      </c>
    </row>
    <row r="4297" spans="1:4" x14ac:dyDescent="0.25">
      <c r="A4297">
        <v>42.950000799999998</v>
      </c>
      <c r="B4297">
        <v>0.16618859999999999</v>
      </c>
      <c r="C4297">
        <v>1.661886</v>
      </c>
      <c r="D4297">
        <v>1.5469010000000001</v>
      </c>
    </row>
    <row r="4298" spans="1:4" x14ac:dyDescent="0.25">
      <c r="A4298">
        <v>42.960002899999999</v>
      </c>
      <c r="B4298">
        <v>0.17268900000000001</v>
      </c>
      <c r="C4298">
        <v>1.72689</v>
      </c>
      <c r="D4298">
        <v>1.460928</v>
      </c>
    </row>
    <row r="4299" spans="1:4" x14ac:dyDescent="0.25">
      <c r="A4299">
        <v>42.970001199999999</v>
      </c>
      <c r="B4299">
        <v>0.18663260000000001</v>
      </c>
      <c r="C4299">
        <v>1.8663259999999999</v>
      </c>
      <c r="D4299">
        <v>1.484324</v>
      </c>
    </row>
    <row r="4300" spans="1:4" x14ac:dyDescent="0.25">
      <c r="A4300">
        <v>42.980003400000001</v>
      </c>
      <c r="B4300">
        <v>0.19</v>
      </c>
      <c r="C4300">
        <v>1.9</v>
      </c>
      <c r="D4300">
        <v>1.4420730000000002</v>
      </c>
    </row>
    <row r="4301" spans="1:4" x14ac:dyDescent="0.25">
      <c r="A4301">
        <v>42.990001700000001</v>
      </c>
      <c r="B4301">
        <v>0.1934478</v>
      </c>
      <c r="C4301">
        <v>1.9344779999999999</v>
      </c>
      <c r="D4301">
        <v>1.3784160000000001</v>
      </c>
    </row>
    <row r="4302" spans="1:4" x14ac:dyDescent="0.25">
      <c r="A4302">
        <v>43.000003800000002</v>
      </c>
      <c r="B4302">
        <v>0.19211539999999999</v>
      </c>
      <c r="C4302">
        <v>1.921154</v>
      </c>
      <c r="D4302">
        <v>1.365883</v>
      </c>
    </row>
    <row r="4303" spans="1:4" x14ac:dyDescent="0.25">
      <c r="A4303">
        <v>43.010002100000001</v>
      </c>
      <c r="B4303">
        <v>0.19643060000000001</v>
      </c>
      <c r="C4303">
        <v>1.9643060000000001</v>
      </c>
      <c r="D4303">
        <v>1.5193019999999999</v>
      </c>
    </row>
    <row r="4304" spans="1:4" x14ac:dyDescent="0.25">
      <c r="A4304">
        <v>43.020000500000002</v>
      </c>
      <c r="B4304">
        <v>0.19571559999999999</v>
      </c>
      <c r="C4304">
        <v>1.9571559999999999</v>
      </c>
      <c r="D4304">
        <v>1.5505450000000001</v>
      </c>
    </row>
    <row r="4305" spans="1:4" x14ac:dyDescent="0.25">
      <c r="A4305">
        <v>43.030002600000003</v>
      </c>
      <c r="B4305">
        <v>0.18650910000000001</v>
      </c>
      <c r="C4305">
        <v>1.8650910000000001</v>
      </c>
      <c r="D4305">
        <v>1.3285689999999999</v>
      </c>
    </row>
    <row r="4306" spans="1:4" x14ac:dyDescent="0.25">
      <c r="A4306">
        <v>43.040000900000003</v>
      </c>
      <c r="B4306">
        <v>0.18106810000000001</v>
      </c>
      <c r="C4306">
        <v>1.810681</v>
      </c>
      <c r="D4306">
        <v>1.4481579999999998</v>
      </c>
    </row>
    <row r="4307" spans="1:4" x14ac:dyDescent="0.25">
      <c r="A4307">
        <v>43.050003099999998</v>
      </c>
      <c r="B4307">
        <v>0.19042899999999999</v>
      </c>
      <c r="C4307">
        <v>1.90429</v>
      </c>
      <c r="D4307">
        <v>1.4045299999999998</v>
      </c>
    </row>
    <row r="4308" spans="1:4" x14ac:dyDescent="0.25">
      <c r="A4308">
        <v>43.060001399999997</v>
      </c>
      <c r="B4308">
        <v>0.19125020000000001</v>
      </c>
      <c r="C4308">
        <v>1.9125019999999999</v>
      </c>
      <c r="D4308">
        <v>1.3896729999999999</v>
      </c>
    </row>
    <row r="4309" spans="1:4" x14ac:dyDescent="0.25">
      <c r="A4309">
        <v>43.070003499999999</v>
      </c>
      <c r="B4309">
        <v>0.19870589999999999</v>
      </c>
      <c r="C4309">
        <v>1.9870589999999999</v>
      </c>
      <c r="D4309">
        <v>1.4627429999999999</v>
      </c>
    </row>
    <row r="4310" spans="1:4" x14ac:dyDescent="0.25">
      <c r="A4310">
        <v>43.080001799999998</v>
      </c>
      <c r="B4310">
        <v>0.18742780000000001</v>
      </c>
      <c r="C4310">
        <v>1.8742780000000001</v>
      </c>
      <c r="D4310">
        <v>1.503285</v>
      </c>
    </row>
    <row r="4311" spans="1:4" x14ac:dyDescent="0.25">
      <c r="A4311">
        <v>43.090000199999999</v>
      </c>
      <c r="B4311">
        <v>0.1909835</v>
      </c>
      <c r="C4311">
        <v>1.9098349999999999</v>
      </c>
      <c r="D4311">
        <v>1.5944400000000001</v>
      </c>
    </row>
    <row r="4312" spans="1:4" x14ac:dyDescent="0.25">
      <c r="A4312">
        <v>43.1000023</v>
      </c>
      <c r="B4312">
        <v>0.18362220000000001</v>
      </c>
      <c r="C4312">
        <v>1.836222</v>
      </c>
      <c r="D4312">
        <v>1.6052839999999999</v>
      </c>
    </row>
    <row r="4313" spans="1:4" x14ac:dyDescent="0.25">
      <c r="A4313">
        <v>43.110000599999999</v>
      </c>
      <c r="B4313">
        <v>0.17255139999999999</v>
      </c>
      <c r="C4313">
        <v>1.725514</v>
      </c>
      <c r="D4313">
        <v>1.5582419999999999</v>
      </c>
    </row>
    <row r="4314" spans="1:4" x14ac:dyDescent="0.25">
      <c r="A4314">
        <v>43.120002700000001</v>
      </c>
      <c r="B4314">
        <v>0.17690110000000001</v>
      </c>
      <c r="C4314">
        <v>1.7690109999999999</v>
      </c>
      <c r="D4314">
        <v>1.542359</v>
      </c>
    </row>
    <row r="4315" spans="1:4" x14ac:dyDescent="0.25">
      <c r="A4315">
        <v>43.130001100000001</v>
      </c>
      <c r="B4315">
        <v>0.18537960000000001</v>
      </c>
      <c r="C4315">
        <v>1.853796</v>
      </c>
      <c r="D4315">
        <v>1.468353</v>
      </c>
    </row>
    <row r="4316" spans="1:4" x14ac:dyDescent="0.25">
      <c r="A4316">
        <v>43.140003200000002</v>
      </c>
      <c r="B4316">
        <v>0.1870404</v>
      </c>
      <c r="C4316">
        <v>1.870404</v>
      </c>
      <c r="D4316">
        <v>1.5598080000000001</v>
      </c>
    </row>
    <row r="4317" spans="1:4" x14ac:dyDescent="0.25">
      <c r="A4317">
        <v>43.150001500000002</v>
      </c>
      <c r="B4317">
        <v>0.18105979999999999</v>
      </c>
      <c r="C4317">
        <v>1.8105979999999999</v>
      </c>
      <c r="D4317">
        <v>1.4236230000000001</v>
      </c>
    </row>
    <row r="4318" spans="1:4" x14ac:dyDescent="0.25">
      <c r="A4318">
        <v>43.160003699999997</v>
      </c>
      <c r="B4318">
        <v>0.1767146</v>
      </c>
      <c r="C4318">
        <v>1.7671460000000001</v>
      </c>
      <c r="D4318">
        <v>1.466412</v>
      </c>
    </row>
    <row r="4319" spans="1:4" x14ac:dyDescent="0.25">
      <c r="A4319">
        <v>43.170001999999997</v>
      </c>
      <c r="B4319">
        <v>0.17937790000000001</v>
      </c>
      <c r="C4319">
        <v>1.793779</v>
      </c>
      <c r="D4319">
        <v>1.5056040000000002</v>
      </c>
    </row>
    <row r="4320" spans="1:4" x14ac:dyDescent="0.25">
      <c r="A4320">
        <v>43.180000300000003</v>
      </c>
      <c r="B4320">
        <v>0.1759347</v>
      </c>
      <c r="C4320">
        <v>1.759347</v>
      </c>
      <c r="D4320">
        <v>1.467166</v>
      </c>
    </row>
    <row r="4321" spans="1:4" x14ac:dyDescent="0.25">
      <c r="A4321">
        <v>43.190002399999997</v>
      </c>
      <c r="B4321">
        <v>0.1831711</v>
      </c>
      <c r="C4321">
        <v>1.8317110000000001</v>
      </c>
      <c r="D4321">
        <v>1.396118</v>
      </c>
    </row>
    <row r="4322" spans="1:4" x14ac:dyDescent="0.25">
      <c r="A4322">
        <v>43.200000799999998</v>
      </c>
      <c r="B4322">
        <v>0.17178489999999999</v>
      </c>
      <c r="C4322">
        <v>1.717849</v>
      </c>
      <c r="D4322">
        <v>1.3353229999999998</v>
      </c>
    </row>
    <row r="4323" spans="1:4" x14ac:dyDescent="0.25">
      <c r="A4323">
        <v>43.210002899999999</v>
      </c>
      <c r="B4323">
        <v>0.1600905</v>
      </c>
      <c r="C4323">
        <v>1.600905</v>
      </c>
      <c r="D4323">
        <v>1.3034380000000001</v>
      </c>
    </row>
    <row r="4324" spans="1:4" x14ac:dyDescent="0.25">
      <c r="A4324">
        <v>43.220001199999999</v>
      </c>
      <c r="B4324">
        <v>0.16267789999999999</v>
      </c>
      <c r="C4324">
        <v>1.626779</v>
      </c>
      <c r="D4324">
        <v>1.38998</v>
      </c>
    </row>
    <row r="4325" spans="1:4" x14ac:dyDescent="0.25">
      <c r="A4325">
        <v>43.230003400000001</v>
      </c>
      <c r="B4325">
        <v>0.1778757</v>
      </c>
      <c r="C4325">
        <v>1.7787569999999999</v>
      </c>
      <c r="D4325">
        <v>1.289798</v>
      </c>
    </row>
    <row r="4326" spans="1:4" x14ac:dyDescent="0.25">
      <c r="A4326">
        <v>43.240001700000001</v>
      </c>
      <c r="B4326">
        <v>0.16968030000000001</v>
      </c>
      <c r="C4326">
        <v>1.6968030000000001</v>
      </c>
      <c r="D4326">
        <v>1.1934100000000001</v>
      </c>
    </row>
    <row r="4327" spans="1:4" x14ac:dyDescent="0.25">
      <c r="A4327">
        <v>43.250003800000002</v>
      </c>
      <c r="B4327">
        <v>0.18204400000000001</v>
      </c>
      <c r="C4327">
        <v>1.8204400000000001</v>
      </c>
      <c r="D4327">
        <v>1.3179240000000001</v>
      </c>
    </row>
    <row r="4328" spans="1:4" x14ac:dyDescent="0.25">
      <c r="A4328">
        <v>43.260002100000001</v>
      </c>
      <c r="B4328">
        <v>0.173429</v>
      </c>
      <c r="C4328">
        <v>1.7342900000000001</v>
      </c>
      <c r="D4328">
        <v>1.2706439999999999</v>
      </c>
    </row>
    <row r="4329" spans="1:4" x14ac:dyDescent="0.25">
      <c r="A4329">
        <v>43.270000500000002</v>
      </c>
      <c r="B4329">
        <v>0.167876</v>
      </c>
      <c r="C4329">
        <v>1.67876</v>
      </c>
      <c r="D4329">
        <v>1.372997</v>
      </c>
    </row>
    <row r="4330" spans="1:4" x14ac:dyDescent="0.25">
      <c r="A4330">
        <v>43.280002600000003</v>
      </c>
      <c r="B4330">
        <v>0.1572096</v>
      </c>
      <c r="C4330">
        <v>1.5720959999999999</v>
      </c>
      <c r="D4330">
        <v>1.4185349999999999</v>
      </c>
    </row>
    <row r="4331" spans="1:4" x14ac:dyDescent="0.25">
      <c r="A4331">
        <v>43.290000900000003</v>
      </c>
      <c r="B4331">
        <v>0.159307</v>
      </c>
      <c r="C4331">
        <v>1.59307</v>
      </c>
      <c r="D4331">
        <v>1.5347849999999998</v>
      </c>
    </row>
    <row r="4332" spans="1:4" x14ac:dyDescent="0.25">
      <c r="A4332">
        <v>43.300003099999998</v>
      </c>
      <c r="B4332">
        <v>0.16062580000000001</v>
      </c>
      <c r="C4332">
        <v>1.606258</v>
      </c>
      <c r="D4332">
        <v>1.4832310000000002</v>
      </c>
    </row>
    <row r="4333" spans="1:4" x14ac:dyDescent="0.25">
      <c r="A4333">
        <v>43.310001399999997</v>
      </c>
      <c r="B4333">
        <v>0.17856250000000001</v>
      </c>
      <c r="C4333">
        <v>1.785625</v>
      </c>
      <c r="D4333">
        <v>1.5134559999999999</v>
      </c>
    </row>
    <row r="4334" spans="1:4" x14ac:dyDescent="0.25">
      <c r="A4334">
        <v>43.320003499999999</v>
      </c>
      <c r="B4334">
        <v>0.1820039</v>
      </c>
      <c r="C4334">
        <v>1.820039</v>
      </c>
      <c r="D4334">
        <v>1.409572</v>
      </c>
    </row>
    <row r="4335" spans="1:4" x14ac:dyDescent="0.25">
      <c r="A4335">
        <v>43.330001799999998</v>
      </c>
      <c r="B4335">
        <v>0.18223739999999999</v>
      </c>
      <c r="C4335">
        <v>1.8223739999999999</v>
      </c>
      <c r="D4335">
        <v>1.473301</v>
      </c>
    </row>
    <row r="4336" spans="1:4" x14ac:dyDescent="0.25">
      <c r="A4336">
        <v>43.340000199999999</v>
      </c>
      <c r="B4336">
        <v>0.19284970000000001</v>
      </c>
      <c r="C4336">
        <v>1.9284969999999999</v>
      </c>
      <c r="D4336">
        <v>1.500777</v>
      </c>
    </row>
    <row r="4337" spans="1:4" x14ac:dyDescent="0.25">
      <c r="A4337">
        <v>43.3500023</v>
      </c>
      <c r="B4337">
        <v>0.1828931</v>
      </c>
      <c r="C4337">
        <v>1.8289310000000001</v>
      </c>
      <c r="D4337">
        <v>1.5522359999999999</v>
      </c>
    </row>
    <row r="4338" spans="1:4" x14ac:dyDescent="0.25">
      <c r="A4338">
        <v>43.360000599999999</v>
      </c>
      <c r="B4338">
        <v>0.1771404</v>
      </c>
      <c r="C4338">
        <v>1.771404</v>
      </c>
      <c r="D4338">
        <v>1.4446479999999999</v>
      </c>
    </row>
    <row r="4339" spans="1:4" x14ac:dyDescent="0.25">
      <c r="A4339">
        <v>43.370002700000001</v>
      </c>
      <c r="B4339">
        <v>0.1868369</v>
      </c>
      <c r="C4339">
        <v>1.8683689999999999</v>
      </c>
      <c r="D4339">
        <v>1.3520270000000001</v>
      </c>
    </row>
    <row r="4340" spans="1:4" x14ac:dyDescent="0.25">
      <c r="A4340">
        <v>43.380001100000001</v>
      </c>
      <c r="B4340">
        <v>0.17707990000000001</v>
      </c>
      <c r="C4340">
        <v>1.770799</v>
      </c>
      <c r="D4340">
        <v>1.382603</v>
      </c>
    </row>
    <row r="4341" spans="1:4" x14ac:dyDescent="0.25">
      <c r="A4341">
        <v>43.390003200000002</v>
      </c>
      <c r="B4341">
        <v>0.16708480000000001</v>
      </c>
      <c r="C4341">
        <v>1.6708480000000001</v>
      </c>
      <c r="D4341">
        <v>1.4348929999999998</v>
      </c>
    </row>
    <row r="4342" spans="1:4" x14ac:dyDescent="0.25">
      <c r="A4342">
        <v>43.400001500000002</v>
      </c>
      <c r="B4342">
        <v>0.1709975</v>
      </c>
      <c r="C4342">
        <v>1.709975</v>
      </c>
      <c r="D4342">
        <v>1.4626110000000001</v>
      </c>
    </row>
    <row r="4343" spans="1:4" x14ac:dyDescent="0.25">
      <c r="A4343">
        <v>43.410003699999997</v>
      </c>
      <c r="B4343">
        <v>0.17093749999999999</v>
      </c>
      <c r="C4343">
        <v>1.7093750000000001</v>
      </c>
      <c r="D4343">
        <v>1.378336</v>
      </c>
    </row>
    <row r="4344" spans="1:4" x14ac:dyDescent="0.25">
      <c r="A4344">
        <v>43.420001999999997</v>
      </c>
      <c r="B4344">
        <v>0.17249900000000001</v>
      </c>
      <c r="C4344">
        <v>1.72499</v>
      </c>
      <c r="D4344">
        <v>1.356732</v>
      </c>
    </row>
    <row r="4345" spans="1:4" x14ac:dyDescent="0.25">
      <c r="A4345">
        <v>43.430000300000003</v>
      </c>
      <c r="B4345">
        <v>0.17613190000000001</v>
      </c>
      <c r="C4345">
        <v>1.7613190000000001</v>
      </c>
      <c r="D4345">
        <v>1.355202</v>
      </c>
    </row>
    <row r="4346" spans="1:4" x14ac:dyDescent="0.25">
      <c r="A4346">
        <v>43.440002399999997</v>
      </c>
      <c r="B4346">
        <v>0.16537389999999999</v>
      </c>
      <c r="C4346">
        <v>1.6537390000000001</v>
      </c>
      <c r="D4346">
        <v>1.4845620000000002</v>
      </c>
    </row>
    <row r="4347" spans="1:4" x14ac:dyDescent="0.25">
      <c r="A4347">
        <v>43.450000799999998</v>
      </c>
      <c r="B4347">
        <v>0.17160230000000001</v>
      </c>
      <c r="C4347">
        <v>1.7160230000000001</v>
      </c>
      <c r="D4347">
        <v>1.4667620000000001</v>
      </c>
    </row>
    <row r="4348" spans="1:4" x14ac:dyDescent="0.25">
      <c r="A4348">
        <v>43.460002899999999</v>
      </c>
      <c r="B4348">
        <v>0.18162049999999999</v>
      </c>
      <c r="C4348">
        <v>1.8162050000000001</v>
      </c>
      <c r="D4348">
        <v>1.378447</v>
      </c>
    </row>
    <row r="4349" spans="1:4" x14ac:dyDescent="0.25">
      <c r="A4349">
        <v>43.470001199999999</v>
      </c>
      <c r="B4349">
        <v>0.1649351</v>
      </c>
      <c r="C4349">
        <v>1.649351</v>
      </c>
      <c r="D4349">
        <v>1.4190309999999999</v>
      </c>
    </row>
    <row r="4350" spans="1:4" x14ac:dyDescent="0.25">
      <c r="A4350">
        <v>43.480003400000001</v>
      </c>
      <c r="B4350">
        <v>0.17053689999999999</v>
      </c>
      <c r="C4350">
        <v>1.7053689999999999</v>
      </c>
      <c r="D4350">
        <v>1.4056579999999999</v>
      </c>
    </row>
    <row r="4351" spans="1:4" x14ac:dyDescent="0.25">
      <c r="A4351">
        <v>43.490001700000001</v>
      </c>
      <c r="B4351">
        <v>0.17119039999999999</v>
      </c>
      <c r="C4351">
        <v>1.7119040000000001</v>
      </c>
      <c r="D4351">
        <v>1.3499890000000001</v>
      </c>
    </row>
    <row r="4352" spans="1:4" x14ac:dyDescent="0.25">
      <c r="A4352">
        <v>43.500003800000002</v>
      </c>
      <c r="B4352">
        <v>0.1784702</v>
      </c>
      <c r="C4352">
        <v>1.784702</v>
      </c>
      <c r="D4352">
        <v>1.396377</v>
      </c>
    </row>
    <row r="4353" spans="1:4" x14ac:dyDescent="0.25">
      <c r="A4353">
        <v>43.510002100000001</v>
      </c>
      <c r="B4353">
        <v>0.17664540000000001</v>
      </c>
      <c r="C4353">
        <v>1.766454</v>
      </c>
      <c r="D4353">
        <v>1.4219399999999998</v>
      </c>
    </row>
    <row r="4354" spans="1:4" x14ac:dyDescent="0.25">
      <c r="A4354">
        <v>43.520000500000002</v>
      </c>
      <c r="B4354">
        <v>0.1801142</v>
      </c>
      <c r="C4354">
        <v>1.801142</v>
      </c>
      <c r="D4354">
        <v>1.4577629999999999</v>
      </c>
    </row>
    <row r="4355" spans="1:4" x14ac:dyDescent="0.25">
      <c r="A4355">
        <v>43.530002600000003</v>
      </c>
      <c r="B4355">
        <v>0.1716232</v>
      </c>
      <c r="C4355">
        <v>1.716232</v>
      </c>
      <c r="D4355">
        <v>1.440944</v>
      </c>
    </row>
    <row r="4356" spans="1:4" x14ac:dyDescent="0.25">
      <c r="A4356">
        <v>43.540000900000003</v>
      </c>
      <c r="B4356">
        <v>0.172239</v>
      </c>
      <c r="C4356">
        <v>1.7223900000000001</v>
      </c>
      <c r="D4356">
        <v>1.3985110000000001</v>
      </c>
    </row>
    <row r="4357" spans="1:4" x14ac:dyDescent="0.25">
      <c r="A4357">
        <v>43.550003099999998</v>
      </c>
      <c r="B4357">
        <v>0.1759609</v>
      </c>
      <c r="C4357">
        <v>1.759609</v>
      </c>
      <c r="D4357">
        <v>1.3190740000000001</v>
      </c>
    </row>
    <row r="4358" spans="1:4" x14ac:dyDescent="0.25">
      <c r="A4358">
        <v>43.560001399999997</v>
      </c>
      <c r="B4358">
        <v>0.18027550000000001</v>
      </c>
      <c r="C4358">
        <v>1.8027550000000001</v>
      </c>
      <c r="D4358">
        <v>1.2836700000000001</v>
      </c>
    </row>
    <row r="4359" spans="1:4" x14ac:dyDescent="0.25">
      <c r="A4359">
        <v>43.570003499999999</v>
      </c>
      <c r="B4359">
        <v>0.1803218</v>
      </c>
      <c r="C4359">
        <v>1.803218</v>
      </c>
      <c r="D4359">
        <v>1.2928549999999999</v>
      </c>
    </row>
    <row r="4360" spans="1:4" x14ac:dyDescent="0.25">
      <c r="A4360">
        <v>43.580001799999998</v>
      </c>
      <c r="B4360">
        <v>0.182754</v>
      </c>
      <c r="C4360">
        <v>1.8275399999999999</v>
      </c>
      <c r="D4360">
        <v>1.4778630000000001</v>
      </c>
    </row>
    <row r="4361" spans="1:4" x14ac:dyDescent="0.25">
      <c r="A4361">
        <v>43.590004</v>
      </c>
      <c r="B4361">
        <v>0.17549010000000001</v>
      </c>
      <c r="C4361">
        <v>1.754901</v>
      </c>
      <c r="D4361">
        <v>1.3065820000000001</v>
      </c>
    </row>
    <row r="4362" spans="1:4" x14ac:dyDescent="0.25">
      <c r="A4362">
        <v>43.6000023</v>
      </c>
      <c r="B4362">
        <v>0.17583360000000001</v>
      </c>
      <c r="C4362">
        <v>1.7583359999999999</v>
      </c>
      <c r="D4362">
        <v>1.3142419999999999</v>
      </c>
    </row>
    <row r="4363" spans="1:4" x14ac:dyDescent="0.25">
      <c r="A4363">
        <v>43.610000599999999</v>
      </c>
      <c r="B4363">
        <v>0.1576794</v>
      </c>
      <c r="C4363">
        <v>1.576794</v>
      </c>
      <c r="D4363">
        <v>1.4079829999999998</v>
      </c>
    </row>
    <row r="4364" spans="1:4" x14ac:dyDescent="0.25">
      <c r="A4364">
        <v>43.620002700000001</v>
      </c>
      <c r="B4364">
        <v>0.1667025</v>
      </c>
      <c r="C4364">
        <v>1.667025</v>
      </c>
      <c r="D4364">
        <v>1.4194850000000001</v>
      </c>
    </row>
    <row r="4365" spans="1:4" x14ac:dyDescent="0.25">
      <c r="A4365">
        <v>43.630001100000001</v>
      </c>
      <c r="B4365">
        <v>0.17820259999999999</v>
      </c>
      <c r="C4365">
        <v>1.7820260000000001</v>
      </c>
      <c r="D4365">
        <v>1.4415610000000001</v>
      </c>
    </row>
    <row r="4366" spans="1:4" x14ac:dyDescent="0.25">
      <c r="A4366">
        <v>43.640003200000002</v>
      </c>
      <c r="B4366">
        <v>0.17637530000000001</v>
      </c>
      <c r="C4366">
        <v>1.7637529999999999</v>
      </c>
      <c r="D4366">
        <v>1.453875</v>
      </c>
    </row>
    <row r="4367" spans="1:4" x14ac:dyDescent="0.25">
      <c r="A4367">
        <v>43.650001500000002</v>
      </c>
      <c r="B4367">
        <v>0.1908849</v>
      </c>
      <c r="C4367">
        <v>1.908849</v>
      </c>
      <c r="D4367">
        <v>1.3663590000000001</v>
      </c>
    </row>
    <row r="4368" spans="1:4" x14ac:dyDescent="0.25">
      <c r="A4368">
        <v>43.660003699999997</v>
      </c>
      <c r="B4368">
        <v>0.18725040000000001</v>
      </c>
      <c r="C4368">
        <v>1.8725039999999999</v>
      </c>
      <c r="D4368">
        <v>1.431597</v>
      </c>
    </row>
    <row r="4369" spans="1:4" x14ac:dyDescent="0.25">
      <c r="A4369">
        <v>43.670001999999997</v>
      </c>
      <c r="B4369">
        <v>0.1867462</v>
      </c>
      <c r="C4369">
        <v>1.867462</v>
      </c>
      <c r="D4369">
        <v>1.375562</v>
      </c>
    </row>
    <row r="4370" spans="1:4" x14ac:dyDescent="0.25">
      <c r="A4370">
        <v>43.680000300000003</v>
      </c>
      <c r="B4370">
        <v>0.17753740000000001</v>
      </c>
      <c r="C4370">
        <v>1.775374</v>
      </c>
      <c r="D4370">
        <v>1.4389460000000001</v>
      </c>
    </row>
    <row r="4371" spans="1:4" x14ac:dyDescent="0.25">
      <c r="A4371">
        <v>43.690002399999997</v>
      </c>
      <c r="B4371">
        <v>0.17476330000000001</v>
      </c>
      <c r="C4371">
        <v>1.747633</v>
      </c>
      <c r="D4371">
        <v>1.4168049999999999</v>
      </c>
    </row>
    <row r="4372" spans="1:4" x14ac:dyDescent="0.25">
      <c r="A4372">
        <v>43.700000799999998</v>
      </c>
      <c r="B4372">
        <v>0.16415850000000001</v>
      </c>
      <c r="C4372">
        <v>1.6415850000000001</v>
      </c>
      <c r="D4372">
        <v>1.413211</v>
      </c>
    </row>
    <row r="4373" spans="1:4" x14ac:dyDescent="0.25">
      <c r="A4373">
        <v>43.710002899999999</v>
      </c>
      <c r="B4373">
        <v>0.17395669999999999</v>
      </c>
      <c r="C4373">
        <v>1.7395670000000001</v>
      </c>
      <c r="D4373">
        <v>1.3454060000000001</v>
      </c>
    </row>
    <row r="4374" spans="1:4" x14ac:dyDescent="0.25">
      <c r="A4374">
        <v>43.720001199999999</v>
      </c>
      <c r="B4374">
        <v>0.17010230000000001</v>
      </c>
      <c r="C4374">
        <v>1.701023</v>
      </c>
      <c r="D4374">
        <v>1.353726</v>
      </c>
    </row>
    <row r="4375" spans="1:4" x14ac:dyDescent="0.25">
      <c r="A4375">
        <v>43.730003400000001</v>
      </c>
      <c r="B4375">
        <v>0.1625154</v>
      </c>
      <c r="C4375">
        <v>1.625154</v>
      </c>
      <c r="D4375">
        <v>1.5066299999999999</v>
      </c>
    </row>
    <row r="4376" spans="1:4" x14ac:dyDescent="0.25">
      <c r="A4376">
        <v>43.740001700000001</v>
      </c>
      <c r="B4376">
        <v>0.17221159999999999</v>
      </c>
      <c r="C4376">
        <v>1.722116</v>
      </c>
      <c r="D4376">
        <v>1.3791580000000001</v>
      </c>
    </row>
    <row r="4377" spans="1:4" x14ac:dyDescent="0.25">
      <c r="A4377">
        <v>43.750003800000002</v>
      </c>
      <c r="B4377">
        <v>0.1873437</v>
      </c>
      <c r="C4377">
        <v>1.873437</v>
      </c>
      <c r="D4377">
        <v>1.3423240000000001</v>
      </c>
    </row>
    <row r="4378" spans="1:4" x14ac:dyDescent="0.25">
      <c r="A4378">
        <v>43.760002100000001</v>
      </c>
      <c r="B4378">
        <v>0.16818920000000001</v>
      </c>
      <c r="C4378">
        <v>1.6818919999999999</v>
      </c>
      <c r="D4378">
        <v>1.3638110000000001</v>
      </c>
    </row>
    <row r="4379" spans="1:4" x14ac:dyDescent="0.25">
      <c r="A4379">
        <v>43.770000500000002</v>
      </c>
      <c r="B4379">
        <v>0.17747660000000001</v>
      </c>
      <c r="C4379">
        <v>1.7747660000000001</v>
      </c>
      <c r="D4379">
        <v>1.4500460000000002</v>
      </c>
    </row>
    <row r="4380" spans="1:4" x14ac:dyDescent="0.25">
      <c r="A4380">
        <v>43.780002600000003</v>
      </c>
      <c r="B4380">
        <v>0.17077829999999999</v>
      </c>
      <c r="C4380">
        <v>1.7077830000000001</v>
      </c>
      <c r="D4380">
        <v>1.3742719999999999</v>
      </c>
    </row>
    <row r="4381" spans="1:4" x14ac:dyDescent="0.25">
      <c r="A4381">
        <v>43.790000900000003</v>
      </c>
      <c r="B4381">
        <v>0.1724512</v>
      </c>
      <c r="C4381">
        <v>1.724512</v>
      </c>
      <c r="D4381">
        <v>1.390625</v>
      </c>
    </row>
    <row r="4382" spans="1:4" x14ac:dyDescent="0.25">
      <c r="A4382">
        <v>43.800003099999998</v>
      </c>
      <c r="B4382">
        <v>0.1657305</v>
      </c>
      <c r="C4382">
        <v>1.657305</v>
      </c>
      <c r="D4382">
        <v>1.352911</v>
      </c>
    </row>
    <row r="4383" spans="1:4" x14ac:dyDescent="0.25">
      <c r="A4383">
        <v>43.810001399999997</v>
      </c>
      <c r="B4383">
        <v>0.16975190000000001</v>
      </c>
      <c r="C4383">
        <v>1.697519</v>
      </c>
      <c r="D4383">
        <v>1.3532500000000001</v>
      </c>
    </row>
    <row r="4384" spans="1:4" x14ac:dyDescent="0.25">
      <c r="A4384">
        <v>43.820003499999999</v>
      </c>
      <c r="B4384">
        <v>0.1678634</v>
      </c>
      <c r="C4384">
        <v>1.678634</v>
      </c>
      <c r="D4384">
        <v>1.3272590000000002</v>
      </c>
    </row>
    <row r="4385" spans="1:4" x14ac:dyDescent="0.25">
      <c r="A4385">
        <v>43.830001799999998</v>
      </c>
      <c r="B4385">
        <v>0.16858970000000001</v>
      </c>
      <c r="C4385">
        <v>1.685897</v>
      </c>
      <c r="D4385">
        <v>1.3758349999999999</v>
      </c>
    </row>
    <row r="4386" spans="1:4" x14ac:dyDescent="0.25">
      <c r="A4386">
        <v>43.840004</v>
      </c>
      <c r="B4386">
        <v>0.1620933</v>
      </c>
      <c r="C4386">
        <v>1.620933</v>
      </c>
      <c r="D4386">
        <v>1.399783</v>
      </c>
    </row>
    <row r="4387" spans="1:4" x14ac:dyDescent="0.25">
      <c r="A4387">
        <v>43.8500023</v>
      </c>
      <c r="B4387">
        <v>0.1635471</v>
      </c>
      <c r="C4387">
        <v>1.6354709999999999</v>
      </c>
      <c r="D4387">
        <v>1.42916</v>
      </c>
    </row>
    <row r="4388" spans="1:4" x14ac:dyDescent="0.25">
      <c r="A4388">
        <v>43.860000599999999</v>
      </c>
      <c r="B4388">
        <v>0.1637815</v>
      </c>
      <c r="C4388">
        <v>1.637815</v>
      </c>
      <c r="D4388">
        <v>1.265031</v>
      </c>
    </row>
    <row r="4389" spans="1:4" x14ac:dyDescent="0.25">
      <c r="A4389">
        <v>43.870002700000001</v>
      </c>
      <c r="B4389">
        <v>0.17102580000000001</v>
      </c>
      <c r="C4389">
        <v>1.7102580000000001</v>
      </c>
      <c r="D4389">
        <v>1.430955</v>
      </c>
    </row>
    <row r="4390" spans="1:4" x14ac:dyDescent="0.25">
      <c r="A4390">
        <v>43.880001100000001</v>
      </c>
      <c r="B4390">
        <v>0.17592450000000001</v>
      </c>
      <c r="C4390">
        <v>1.7592449999999999</v>
      </c>
      <c r="D4390">
        <v>1.3782079999999999</v>
      </c>
    </row>
    <row r="4391" spans="1:4" x14ac:dyDescent="0.25">
      <c r="A4391">
        <v>43.890003200000002</v>
      </c>
      <c r="B4391">
        <v>0.17240469999999999</v>
      </c>
      <c r="C4391">
        <v>1.7240470000000001</v>
      </c>
      <c r="D4391">
        <v>1.3530829999999998</v>
      </c>
    </row>
    <row r="4392" spans="1:4" x14ac:dyDescent="0.25">
      <c r="A4392">
        <v>43.900001500000002</v>
      </c>
      <c r="B4392">
        <v>0.16571269999999999</v>
      </c>
      <c r="C4392">
        <v>1.657127</v>
      </c>
      <c r="D4392">
        <v>1.3150550000000001</v>
      </c>
    </row>
    <row r="4393" spans="1:4" x14ac:dyDescent="0.25">
      <c r="A4393">
        <v>43.910003699999997</v>
      </c>
      <c r="B4393">
        <v>0.16880310000000001</v>
      </c>
      <c r="C4393">
        <v>1.6880310000000001</v>
      </c>
      <c r="D4393">
        <v>1.2879890000000001</v>
      </c>
    </row>
    <row r="4394" spans="1:4" x14ac:dyDescent="0.25">
      <c r="A4394">
        <v>43.920001999999997</v>
      </c>
      <c r="B4394">
        <v>0.16550690000000001</v>
      </c>
      <c r="C4394">
        <v>1.6550689999999999</v>
      </c>
      <c r="D4394">
        <v>1.3395190000000001</v>
      </c>
    </row>
    <row r="4395" spans="1:4" x14ac:dyDescent="0.25">
      <c r="A4395">
        <v>43.930000300000003</v>
      </c>
      <c r="B4395">
        <v>0.1642777</v>
      </c>
      <c r="C4395">
        <v>1.6427769999999999</v>
      </c>
      <c r="D4395">
        <v>1.3605010000000002</v>
      </c>
    </row>
    <row r="4396" spans="1:4" x14ac:dyDescent="0.25">
      <c r="A4396">
        <v>43.940002399999997</v>
      </c>
      <c r="B4396">
        <v>0.17291010000000001</v>
      </c>
      <c r="C4396">
        <v>1.729101</v>
      </c>
      <c r="D4396">
        <v>1.356347</v>
      </c>
    </row>
    <row r="4397" spans="1:4" x14ac:dyDescent="0.25">
      <c r="A4397">
        <v>43.950000799999998</v>
      </c>
      <c r="B4397">
        <v>0.17022300000000001</v>
      </c>
      <c r="C4397">
        <v>1.7022299999999999</v>
      </c>
      <c r="D4397">
        <v>1.342508</v>
      </c>
    </row>
    <row r="4398" spans="1:4" x14ac:dyDescent="0.25">
      <c r="A4398">
        <v>43.960002899999999</v>
      </c>
      <c r="B4398">
        <v>0.1724714</v>
      </c>
      <c r="C4398">
        <v>1.7247140000000001</v>
      </c>
      <c r="D4398">
        <v>1.2768579999999998</v>
      </c>
    </row>
    <row r="4399" spans="1:4" x14ac:dyDescent="0.25">
      <c r="A4399">
        <v>43.970001199999999</v>
      </c>
      <c r="B4399">
        <v>0.17259369999999999</v>
      </c>
      <c r="C4399">
        <v>1.7259370000000001</v>
      </c>
      <c r="D4399">
        <v>1.344759</v>
      </c>
    </row>
    <row r="4400" spans="1:4" x14ac:dyDescent="0.25">
      <c r="A4400">
        <v>43.980003400000001</v>
      </c>
      <c r="B4400">
        <v>0.16966110000000001</v>
      </c>
      <c r="C4400">
        <v>1.6966110000000001</v>
      </c>
      <c r="D4400">
        <v>1.36077</v>
      </c>
    </row>
    <row r="4401" spans="1:4" x14ac:dyDescent="0.25">
      <c r="A4401">
        <v>43.990001700000001</v>
      </c>
      <c r="B4401">
        <v>0.17101649999999999</v>
      </c>
      <c r="C4401">
        <v>1.7101649999999999</v>
      </c>
      <c r="D4401">
        <v>1.2984580000000001</v>
      </c>
    </row>
    <row r="4402" spans="1:4" x14ac:dyDescent="0.25">
      <c r="A4402">
        <v>44.000003800000002</v>
      </c>
      <c r="B4402">
        <v>0.17389689999999999</v>
      </c>
      <c r="C4402">
        <v>1.738969</v>
      </c>
      <c r="D4402">
        <v>1.3211379999999999</v>
      </c>
    </row>
    <row r="4403" spans="1:4" x14ac:dyDescent="0.25">
      <c r="A4403">
        <v>44.010002100000001</v>
      </c>
      <c r="B4403">
        <v>0.17308119999999999</v>
      </c>
      <c r="C4403">
        <v>1.730812</v>
      </c>
      <c r="D4403">
        <v>1.4019080000000002</v>
      </c>
    </row>
    <row r="4404" spans="1:4" x14ac:dyDescent="0.25">
      <c r="A4404">
        <v>44.020000500000002</v>
      </c>
      <c r="B4404">
        <v>0.16160579999999999</v>
      </c>
      <c r="C4404">
        <v>1.616058</v>
      </c>
      <c r="D4404">
        <v>1.309485</v>
      </c>
    </row>
    <row r="4405" spans="1:4" x14ac:dyDescent="0.25">
      <c r="A4405">
        <v>44.030002600000003</v>
      </c>
      <c r="B4405">
        <v>0.16125980000000001</v>
      </c>
      <c r="C4405">
        <v>1.612598</v>
      </c>
      <c r="D4405">
        <v>1.3565</v>
      </c>
    </row>
    <row r="4406" spans="1:4" x14ac:dyDescent="0.25">
      <c r="A4406">
        <v>44.040000900000003</v>
      </c>
      <c r="B4406">
        <v>0.15587029999999999</v>
      </c>
      <c r="C4406">
        <v>1.5587029999999999</v>
      </c>
      <c r="D4406">
        <v>1.3396649999999999</v>
      </c>
    </row>
    <row r="4407" spans="1:4" x14ac:dyDescent="0.25">
      <c r="A4407">
        <v>44.050003099999998</v>
      </c>
      <c r="B4407">
        <v>0.16428400000000001</v>
      </c>
      <c r="C4407">
        <v>1.6428400000000001</v>
      </c>
      <c r="D4407">
        <v>1.347925</v>
      </c>
    </row>
    <row r="4408" spans="1:4" x14ac:dyDescent="0.25">
      <c r="A4408">
        <v>44.060001399999997</v>
      </c>
      <c r="B4408">
        <v>0.16142129999999999</v>
      </c>
      <c r="C4408">
        <v>1.6142129999999999</v>
      </c>
      <c r="D4408">
        <v>1.3738139999999999</v>
      </c>
    </row>
    <row r="4409" spans="1:4" x14ac:dyDescent="0.25">
      <c r="A4409">
        <v>44.070003499999999</v>
      </c>
      <c r="B4409">
        <v>0.165377</v>
      </c>
      <c r="C4409">
        <v>1.65377</v>
      </c>
      <c r="D4409">
        <v>1.22434</v>
      </c>
    </row>
    <row r="4410" spans="1:4" x14ac:dyDescent="0.25">
      <c r="A4410">
        <v>44.080001799999998</v>
      </c>
      <c r="B4410">
        <v>0.16877200000000001</v>
      </c>
      <c r="C4410">
        <v>1.6877200000000001</v>
      </c>
      <c r="D4410">
        <v>1.3101070000000001</v>
      </c>
    </row>
    <row r="4411" spans="1:4" x14ac:dyDescent="0.25">
      <c r="A4411">
        <v>44.090004</v>
      </c>
      <c r="B4411">
        <v>0.17366380000000001</v>
      </c>
      <c r="C4411">
        <v>1.7366379999999999</v>
      </c>
      <c r="D4411">
        <v>1.399173</v>
      </c>
    </row>
    <row r="4412" spans="1:4" x14ac:dyDescent="0.25">
      <c r="A4412">
        <v>44.1000023</v>
      </c>
      <c r="B4412">
        <v>0.1673442</v>
      </c>
      <c r="C4412">
        <v>1.6734420000000001</v>
      </c>
      <c r="D4412">
        <v>1.4355509999999998</v>
      </c>
    </row>
    <row r="4413" spans="1:4" x14ac:dyDescent="0.25">
      <c r="A4413">
        <v>44.110000599999999</v>
      </c>
      <c r="B4413">
        <v>0.1676839</v>
      </c>
      <c r="C4413">
        <v>1.676839</v>
      </c>
      <c r="D4413">
        <v>1.318214</v>
      </c>
    </row>
    <row r="4414" spans="1:4" x14ac:dyDescent="0.25">
      <c r="A4414">
        <v>44.120002700000001</v>
      </c>
      <c r="B4414">
        <v>0.17931549999999999</v>
      </c>
      <c r="C4414">
        <v>1.7931550000000001</v>
      </c>
      <c r="D4414">
        <v>1.3397129999999999</v>
      </c>
    </row>
    <row r="4415" spans="1:4" x14ac:dyDescent="0.25">
      <c r="A4415">
        <v>44.130001100000001</v>
      </c>
      <c r="B4415">
        <v>0.17293629999999999</v>
      </c>
      <c r="C4415">
        <v>1.729363</v>
      </c>
      <c r="D4415">
        <v>1.3512189999999999</v>
      </c>
    </row>
    <row r="4416" spans="1:4" x14ac:dyDescent="0.25">
      <c r="A4416">
        <v>44.140003200000002</v>
      </c>
      <c r="B4416">
        <v>0.17353289999999999</v>
      </c>
      <c r="C4416">
        <v>1.7353289999999999</v>
      </c>
      <c r="D4416">
        <v>1.416218</v>
      </c>
    </row>
    <row r="4417" spans="1:4" x14ac:dyDescent="0.25">
      <c r="A4417">
        <v>44.150001500000002</v>
      </c>
      <c r="B4417">
        <v>0.1805293</v>
      </c>
      <c r="C4417">
        <v>1.805293</v>
      </c>
      <c r="D4417">
        <v>1.3317019999999999</v>
      </c>
    </row>
    <row r="4418" spans="1:4" x14ac:dyDescent="0.25">
      <c r="A4418">
        <v>44.160003699999997</v>
      </c>
      <c r="B4418">
        <v>0.17965200000000001</v>
      </c>
      <c r="C4418">
        <v>1.7965199999999999</v>
      </c>
      <c r="D4418">
        <v>1.4138229999999998</v>
      </c>
    </row>
    <row r="4419" spans="1:4" x14ac:dyDescent="0.25">
      <c r="A4419">
        <v>44.170001999999997</v>
      </c>
      <c r="B4419">
        <v>0.17846880000000001</v>
      </c>
      <c r="C4419">
        <v>1.7846880000000001</v>
      </c>
      <c r="D4419">
        <v>1.347054</v>
      </c>
    </row>
    <row r="4420" spans="1:4" x14ac:dyDescent="0.25">
      <c r="A4420">
        <v>44.180000300000003</v>
      </c>
      <c r="B4420">
        <v>0.1738362</v>
      </c>
      <c r="C4420">
        <v>1.738362</v>
      </c>
      <c r="D4420">
        <v>1.4639720000000001</v>
      </c>
    </row>
    <row r="4421" spans="1:4" x14ac:dyDescent="0.25">
      <c r="A4421">
        <v>44.190002399999997</v>
      </c>
      <c r="B4421">
        <v>0.17259289999999999</v>
      </c>
      <c r="C4421">
        <v>1.725929</v>
      </c>
      <c r="D4421">
        <v>1.3295520000000001</v>
      </c>
    </row>
    <row r="4422" spans="1:4" x14ac:dyDescent="0.25">
      <c r="A4422">
        <v>44.200000799999998</v>
      </c>
      <c r="B4422">
        <v>0.16815440000000001</v>
      </c>
      <c r="C4422">
        <v>1.6815439999999999</v>
      </c>
      <c r="D4422">
        <v>1.35856</v>
      </c>
    </row>
    <row r="4423" spans="1:4" x14ac:dyDescent="0.25">
      <c r="A4423">
        <v>44.210002899999999</v>
      </c>
      <c r="B4423">
        <v>0.1654119</v>
      </c>
      <c r="C4423">
        <v>1.6541189999999999</v>
      </c>
      <c r="D4423">
        <v>1.3345689999999999</v>
      </c>
    </row>
    <row r="4424" spans="1:4" x14ac:dyDescent="0.25">
      <c r="A4424">
        <v>44.220001199999999</v>
      </c>
      <c r="B4424">
        <v>0.17640600000000001</v>
      </c>
      <c r="C4424">
        <v>1.76406</v>
      </c>
      <c r="D4424">
        <v>1.2702710000000002</v>
      </c>
    </row>
    <row r="4425" spans="1:4" x14ac:dyDescent="0.25">
      <c r="A4425">
        <v>44.230003400000001</v>
      </c>
      <c r="B4425">
        <v>0.18148120000000001</v>
      </c>
      <c r="C4425">
        <v>1.8148120000000001</v>
      </c>
      <c r="D4425">
        <v>1.303744</v>
      </c>
    </row>
    <row r="4426" spans="1:4" x14ac:dyDescent="0.25">
      <c r="A4426">
        <v>44.240001700000001</v>
      </c>
      <c r="B4426">
        <v>0.18954499999999999</v>
      </c>
      <c r="C4426">
        <v>1.8954500000000001</v>
      </c>
      <c r="D4426">
        <v>1.385472</v>
      </c>
    </row>
    <row r="4427" spans="1:4" x14ac:dyDescent="0.25">
      <c r="A4427">
        <v>44.250003800000002</v>
      </c>
      <c r="B4427">
        <v>0.18171809999999999</v>
      </c>
      <c r="C4427">
        <v>1.8171809999999999</v>
      </c>
      <c r="D4427">
        <v>1.268108</v>
      </c>
    </row>
    <row r="4428" spans="1:4" x14ac:dyDescent="0.25">
      <c r="A4428">
        <v>44.260002100000001</v>
      </c>
      <c r="B4428">
        <v>0.19774539999999999</v>
      </c>
      <c r="C4428">
        <v>1.977454</v>
      </c>
      <c r="D4428">
        <v>1.3343320000000001</v>
      </c>
    </row>
    <row r="4429" spans="1:4" x14ac:dyDescent="0.25">
      <c r="A4429">
        <v>44.270000500000002</v>
      </c>
      <c r="B4429">
        <v>0.1789567</v>
      </c>
      <c r="C4429">
        <v>1.7895669999999999</v>
      </c>
      <c r="D4429">
        <v>1.2840589999999998</v>
      </c>
    </row>
    <row r="4430" spans="1:4" x14ac:dyDescent="0.25">
      <c r="A4430">
        <v>44.280002600000003</v>
      </c>
      <c r="B4430">
        <v>0.1874953</v>
      </c>
      <c r="C4430">
        <v>1.8749530000000001</v>
      </c>
      <c r="D4430">
        <v>1.338943</v>
      </c>
    </row>
    <row r="4431" spans="1:4" x14ac:dyDescent="0.25">
      <c r="A4431">
        <v>44.290000900000003</v>
      </c>
      <c r="B4431">
        <v>0.1778651</v>
      </c>
      <c r="C4431">
        <v>1.778651</v>
      </c>
      <c r="D4431">
        <v>1.4911289999999999</v>
      </c>
    </row>
    <row r="4432" spans="1:4" x14ac:dyDescent="0.25">
      <c r="A4432">
        <v>44.300003099999998</v>
      </c>
      <c r="B4432">
        <v>0.17862729999999999</v>
      </c>
      <c r="C4432">
        <v>1.786273</v>
      </c>
      <c r="D4432">
        <v>1.3619120000000002</v>
      </c>
    </row>
    <row r="4433" spans="1:4" x14ac:dyDescent="0.25">
      <c r="A4433">
        <v>44.310001399999997</v>
      </c>
      <c r="B4433">
        <v>0.1747483</v>
      </c>
      <c r="C4433">
        <v>1.7474829999999999</v>
      </c>
      <c r="D4433">
        <v>1.3488539999999998</v>
      </c>
    </row>
    <row r="4434" spans="1:4" x14ac:dyDescent="0.25">
      <c r="A4434">
        <v>44.320003499999999</v>
      </c>
      <c r="B4434">
        <v>0.17499200000000001</v>
      </c>
      <c r="C4434">
        <v>1.7499199999999999</v>
      </c>
      <c r="D4434">
        <v>1.4168910000000001</v>
      </c>
    </row>
    <row r="4435" spans="1:4" x14ac:dyDescent="0.25">
      <c r="A4435">
        <v>44.330001799999998</v>
      </c>
      <c r="B4435">
        <v>0.17339080000000001</v>
      </c>
      <c r="C4435">
        <v>1.733908</v>
      </c>
      <c r="D4435">
        <v>1.3522609999999999</v>
      </c>
    </row>
    <row r="4436" spans="1:4" x14ac:dyDescent="0.25">
      <c r="A4436">
        <v>44.340004</v>
      </c>
      <c r="B4436">
        <v>0.18050720000000001</v>
      </c>
      <c r="C4436">
        <v>1.805072</v>
      </c>
      <c r="D4436">
        <v>1.3359999999999999</v>
      </c>
    </row>
    <row r="4437" spans="1:4" x14ac:dyDescent="0.25">
      <c r="A4437">
        <v>44.3500023</v>
      </c>
      <c r="B4437">
        <v>0.16889129999999999</v>
      </c>
      <c r="C4437">
        <v>1.6889130000000001</v>
      </c>
      <c r="D4437">
        <v>1.457111</v>
      </c>
    </row>
    <row r="4438" spans="1:4" x14ac:dyDescent="0.25">
      <c r="A4438">
        <v>44.360000599999999</v>
      </c>
      <c r="B4438">
        <v>0.1726559</v>
      </c>
      <c r="C4438">
        <v>1.726559</v>
      </c>
      <c r="D4438">
        <v>1.4644750000000002</v>
      </c>
    </row>
    <row r="4439" spans="1:4" x14ac:dyDescent="0.25">
      <c r="A4439">
        <v>44.370002700000001</v>
      </c>
      <c r="B4439">
        <v>0.1691405</v>
      </c>
      <c r="C4439">
        <v>1.691405</v>
      </c>
      <c r="D4439">
        <v>1.394388</v>
      </c>
    </row>
    <row r="4440" spans="1:4" x14ac:dyDescent="0.25">
      <c r="A4440">
        <v>44.380001100000001</v>
      </c>
      <c r="B4440">
        <v>0.1715323</v>
      </c>
      <c r="C4440">
        <v>1.7153229999999999</v>
      </c>
      <c r="D4440">
        <v>1.3957359999999999</v>
      </c>
    </row>
    <row r="4441" spans="1:4" x14ac:dyDescent="0.25">
      <c r="A4441">
        <v>44.390003200000002</v>
      </c>
      <c r="B4441">
        <v>0.17663090000000001</v>
      </c>
      <c r="C4441">
        <v>1.7663089999999999</v>
      </c>
      <c r="D4441">
        <v>1.4128779999999999</v>
      </c>
    </row>
    <row r="4442" spans="1:4" x14ac:dyDescent="0.25">
      <c r="A4442">
        <v>44.400001500000002</v>
      </c>
      <c r="B4442">
        <v>0.1898581</v>
      </c>
      <c r="C4442">
        <v>1.8985810000000001</v>
      </c>
      <c r="D4442">
        <v>1.4353669999999998</v>
      </c>
    </row>
    <row r="4443" spans="1:4" x14ac:dyDescent="0.25">
      <c r="A4443">
        <v>44.410003699999997</v>
      </c>
      <c r="B4443">
        <v>0.1792089</v>
      </c>
      <c r="C4443">
        <v>1.792089</v>
      </c>
      <c r="D4443">
        <v>1.4927250000000001</v>
      </c>
    </row>
    <row r="4444" spans="1:4" x14ac:dyDescent="0.25">
      <c r="A4444">
        <v>44.420001999999997</v>
      </c>
      <c r="B4444">
        <v>0.17602000000000001</v>
      </c>
      <c r="C4444">
        <v>1.7602</v>
      </c>
      <c r="D4444">
        <v>1.458326</v>
      </c>
    </row>
    <row r="4445" spans="1:4" x14ac:dyDescent="0.25">
      <c r="A4445">
        <v>44.430000300000003</v>
      </c>
      <c r="B4445">
        <v>0.16774210000000001</v>
      </c>
      <c r="C4445">
        <v>1.6774210000000001</v>
      </c>
      <c r="D4445">
        <v>1.296481</v>
      </c>
    </row>
    <row r="4446" spans="1:4" x14ac:dyDescent="0.25">
      <c r="A4446">
        <v>44.440002399999997</v>
      </c>
      <c r="B4446">
        <v>0.17053869999999999</v>
      </c>
      <c r="C4446">
        <v>1.705387</v>
      </c>
      <c r="D4446">
        <v>1.3991449999999999</v>
      </c>
    </row>
    <row r="4447" spans="1:4" x14ac:dyDescent="0.25">
      <c r="A4447">
        <v>44.450000799999998</v>
      </c>
      <c r="B4447">
        <v>0.174238</v>
      </c>
      <c r="C4447">
        <v>1.74238</v>
      </c>
      <c r="D4447">
        <v>1.3804630000000002</v>
      </c>
    </row>
    <row r="4448" spans="1:4" x14ac:dyDescent="0.25">
      <c r="A4448">
        <v>44.460002899999999</v>
      </c>
      <c r="B4448">
        <v>0.1622825</v>
      </c>
      <c r="C4448">
        <v>1.622825</v>
      </c>
      <c r="D4448">
        <v>1.3793610000000001</v>
      </c>
    </row>
    <row r="4449" spans="1:4" x14ac:dyDescent="0.25">
      <c r="A4449">
        <v>44.470001199999999</v>
      </c>
      <c r="B4449">
        <v>0.16752890000000001</v>
      </c>
      <c r="C4449">
        <v>1.675289</v>
      </c>
      <c r="D4449">
        <v>1.376587</v>
      </c>
    </row>
    <row r="4450" spans="1:4" x14ac:dyDescent="0.25">
      <c r="A4450">
        <v>44.480003400000001</v>
      </c>
      <c r="B4450">
        <v>0.171987</v>
      </c>
      <c r="C4450">
        <v>1.71987</v>
      </c>
      <c r="D4450">
        <v>1.4666680000000001</v>
      </c>
    </row>
    <row r="4451" spans="1:4" x14ac:dyDescent="0.25">
      <c r="A4451">
        <v>44.490001700000001</v>
      </c>
      <c r="B4451">
        <v>0.18160770000000001</v>
      </c>
      <c r="C4451">
        <v>1.8160769999999999</v>
      </c>
      <c r="D4451">
        <v>1.5556710000000002</v>
      </c>
    </row>
    <row r="4452" spans="1:4" x14ac:dyDescent="0.25">
      <c r="A4452">
        <v>44.500003800000002</v>
      </c>
      <c r="B4452">
        <v>0.1892105</v>
      </c>
      <c r="C4452">
        <v>1.8921049999999999</v>
      </c>
      <c r="D4452">
        <v>1.4575130000000001</v>
      </c>
    </row>
    <row r="4453" spans="1:4" x14ac:dyDescent="0.25">
      <c r="A4453">
        <v>44.510002100000001</v>
      </c>
      <c r="B4453">
        <v>0.1822888</v>
      </c>
      <c r="C4453">
        <v>1.8228880000000001</v>
      </c>
      <c r="D4453">
        <v>1.4945089999999999</v>
      </c>
    </row>
    <row r="4454" spans="1:4" x14ac:dyDescent="0.25">
      <c r="A4454">
        <v>44.520000500000002</v>
      </c>
      <c r="B4454">
        <v>0.17919089999999999</v>
      </c>
      <c r="C4454">
        <v>1.791909</v>
      </c>
      <c r="D4454">
        <v>1.4632670000000001</v>
      </c>
    </row>
    <row r="4455" spans="1:4" x14ac:dyDescent="0.25">
      <c r="A4455">
        <v>44.530002600000003</v>
      </c>
      <c r="B4455">
        <v>0.18297640000000001</v>
      </c>
      <c r="C4455">
        <v>1.8297639999999999</v>
      </c>
      <c r="D4455">
        <v>1.3615520000000001</v>
      </c>
    </row>
    <row r="4456" spans="1:4" x14ac:dyDescent="0.25">
      <c r="A4456">
        <v>44.540000900000003</v>
      </c>
      <c r="B4456">
        <v>0.19093070000000001</v>
      </c>
      <c r="C4456">
        <v>1.9093070000000001</v>
      </c>
      <c r="D4456">
        <v>1.38178</v>
      </c>
    </row>
    <row r="4457" spans="1:4" x14ac:dyDescent="0.25">
      <c r="A4457">
        <v>44.550003099999998</v>
      </c>
      <c r="B4457">
        <v>0.18743180000000001</v>
      </c>
      <c r="C4457">
        <v>1.8743179999999999</v>
      </c>
      <c r="D4457">
        <v>1.3036159999999999</v>
      </c>
    </row>
    <row r="4458" spans="1:4" x14ac:dyDescent="0.25">
      <c r="A4458">
        <v>44.560001399999997</v>
      </c>
      <c r="B4458">
        <v>0.17757490000000001</v>
      </c>
      <c r="C4458">
        <v>1.775749</v>
      </c>
      <c r="D4458">
        <v>1.245223</v>
      </c>
    </row>
    <row r="4459" spans="1:4" x14ac:dyDescent="0.25">
      <c r="A4459">
        <v>44.570003499999999</v>
      </c>
      <c r="B4459">
        <v>0.1897315</v>
      </c>
      <c r="C4459">
        <v>1.8973150000000001</v>
      </c>
      <c r="D4459">
        <v>1.4671829999999999</v>
      </c>
    </row>
    <row r="4460" spans="1:4" x14ac:dyDescent="0.25">
      <c r="A4460">
        <v>44.580001799999998</v>
      </c>
      <c r="B4460">
        <v>0.17762020000000001</v>
      </c>
      <c r="C4460">
        <v>1.7762020000000001</v>
      </c>
      <c r="D4460">
        <v>1.3656250000000001</v>
      </c>
    </row>
    <row r="4461" spans="1:4" x14ac:dyDescent="0.25">
      <c r="A4461">
        <v>44.590004</v>
      </c>
      <c r="B4461">
        <v>0.18980649999999999</v>
      </c>
      <c r="C4461">
        <v>1.8980649999999999</v>
      </c>
      <c r="D4461">
        <v>1.3782459999999999</v>
      </c>
    </row>
    <row r="4462" spans="1:4" x14ac:dyDescent="0.25">
      <c r="A4462">
        <v>44.6000023</v>
      </c>
      <c r="B4462">
        <v>0.17515629999999999</v>
      </c>
      <c r="C4462">
        <v>1.751563</v>
      </c>
      <c r="D4462">
        <v>1.253816</v>
      </c>
    </row>
    <row r="4463" spans="1:4" x14ac:dyDescent="0.25">
      <c r="A4463">
        <v>44.610000599999999</v>
      </c>
      <c r="B4463">
        <v>0.18041090000000001</v>
      </c>
      <c r="C4463">
        <v>1.804109</v>
      </c>
      <c r="D4463">
        <v>1.3080400000000001</v>
      </c>
    </row>
    <row r="4464" spans="1:4" x14ac:dyDescent="0.25">
      <c r="A4464">
        <v>44.620002700000001</v>
      </c>
      <c r="B4464">
        <v>0.1853651</v>
      </c>
      <c r="C4464">
        <v>1.8536509999999999</v>
      </c>
      <c r="D4464">
        <v>1.3176019999999999</v>
      </c>
    </row>
    <row r="4465" spans="1:4" x14ac:dyDescent="0.25">
      <c r="A4465">
        <v>44.630001100000001</v>
      </c>
      <c r="B4465">
        <v>0.18269840000000001</v>
      </c>
      <c r="C4465">
        <v>1.8269839999999999</v>
      </c>
      <c r="D4465">
        <v>1.395303</v>
      </c>
    </row>
    <row r="4466" spans="1:4" x14ac:dyDescent="0.25">
      <c r="A4466">
        <v>44.640003200000002</v>
      </c>
      <c r="B4466">
        <v>0.18935750000000001</v>
      </c>
      <c r="C4466">
        <v>1.893575</v>
      </c>
      <c r="D4466">
        <v>1.4268230000000002</v>
      </c>
    </row>
    <row r="4467" spans="1:4" x14ac:dyDescent="0.25">
      <c r="A4467">
        <v>44.650001500000002</v>
      </c>
      <c r="B4467">
        <v>0.184083</v>
      </c>
      <c r="C4467">
        <v>1.84083</v>
      </c>
      <c r="D4467">
        <v>1.3263240000000001</v>
      </c>
    </row>
    <row r="4468" spans="1:4" x14ac:dyDescent="0.25">
      <c r="A4468">
        <v>44.660003699999997</v>
      </c>
      <c r="B4468">
        <v>0.1776558</v>
      </c>
      <c r="C4468">
        <v>1.7765580000000001</v>
      </c>
      <c r="D4468">
        <v>1.3447609999999999</v>
      </c>
    </row>
    <row r="4469" spans="1:4" x14ac:dyDescent="0.25">
      <c r="A4469">
        <v>44.670001999999997</v>
      </c>
      <c r="B4469">
        <v>0.18120030000000001</v>
      </c>
      <c r="C4469">
        <v>1.812003</v>
      </c>
      <c r="D4469">
        <v>1.2650919999999999</v>
      </c>
    </row>
    <row r="4470" spans="1:4" x14ac:dyDescent="0.25">
      <c r="A4470">
        <v>44.680000300000003</v>
      </c>
      <c r="B4470">
        <v>0.17779780000000001</v>
      </c>
      <c r="C4470">
        <v>1.7779780000000001</v>
      </c>
      <c r="D4470">
        <v>1.292621</v>
      </c>
    </row>
    <row r="4471" spans="1:4" x14ac:dyDescent="0.25">
      <c r="A4471">
        <v>44.690002399999997</v>
      </c>
      <c r="B4471">
        <v>0.17775669999999999</v>
      </c>
      <c r="C4471">
        <v>1.7775669999999999</v>
      </c>
      <c r="D4471">
        <v>1.3496069999999998</v>
      </c>
    </row>
    <row r="4472" spans="1:4" x14ac:dyDescent="0.25">
      <c r="A4472">
        <v>44.700000799999998</v>
      </c>
      <c r="B4472">
        <v>0.1858572</v>
      </c>
      <c r="C4472">
        <v>1.8585719999999999</v>
      </c>
      <c r="D4472">
        <v>1.42469</v>
      </c>
    </row>
    <row r="4473" spans="1:4" x14ac:dyDescent="0.25">
      <c r="A4473">
        <v>44.710002899999999</v>
      </c>
      <c r="B4473">
        <v>0.18262790000000001</v>
      </c>
      <c r="C4473">
        <v>1.826279</v>
      </c>
      <c r="D4473">
        <v>1.301105</v>
      </c>
    </row>
    <row r="4474" spans="1:4" x14ac:dyDescent="0.25">
      <c r="A4474">
        <v>44.720001199999999</v>
      </c>
      <c r="B4474">
        <v>0.18532979999999999</v>
      </c>
      <c r="C4474">
        <v>1.8532979999999999</v>
      </c>
      <c r="D4474">
        <v>1.3235160000000001</v>
      </c>
    </row>
    <row r="4475" spans="1:4" x14ac:dyDescent="0.25">
      <c r="A4475">
        <v>44.730003400000001</v>
      </c>
      <c r="B4475">
        <v>0.19375609999999999</v>
      </c>
      <c r="C4475">
        <v>1.9375610000000001</v>
      </c>
      <c r="D4475">
        <v>1.2679389999999999</v>
      </c>
    </row>
    <row r="4476" spans="1:4" x14ac:dyDescent="0.25">
      <c r="A4476">
        <v>44.740001700000001</v>
      </c>
      <c r="B4476">
        <v>0.18449360000000001</v>
      </c>
      <c r="C4476">
        <v>1.8449359999999999</v>
      </c>
      <c r="D4476">
        <v>1.2465950000000001</v>
      </c>
    </row>
    <row r="4477" spans="1:4" x14ac:dyDescent="0.25">
      <c r="A4477">
        <v>44.750003800000002</v>
      </c>
      <c r="B4477">
        <v>0.18983240000000001</v>
      </c>
      <c r="C4477">
        <v>1.8983239999999999</v>
      </c>
      <c r="D4477">
        <v>1.230299</v>
      </c>
    </row>
    <row r="4478" spans="1:4" x14ac:dyDescent="0.25">
      <c r="A4478">
        <v>44.760002100000001</v>
      </c>
      <c r="B4478">
        <v>0.18848619999999999</v>
      </c>
      <c r="C4478">
        <v>1.884862</v>
      </c>
      <c r="D4478">
        <v>1.362088</v>
      </c>
    </row>
    <row r="4479" spans="1:4" x14ac:dyDescent="0.25">
      <c r="A4479">
        <v>44.770000500000002</v>
      </c>
      <c r="B4479">
        <v>0.20134579999999999</v>
      </c>
      <c r="C4479">
        <v>2.013458</v>
      </c>
      <c r="D4479">
        <v>1.355588</v>
      </c>
    </row>
    <row r="4480" spans="1:4" x14ac:dyDescent="0.25">
      <c r="A4480">
        <v>44.780002600000003</v>
      </c>
      <c r="B4480">
        <v>0.19846369999999999</v>
      </c>
      <c r="C4480">
        <v>1.984637</v>
      </c>
      <c r="D4480">
        <v>1.323974</v>
      </c>
    </row>
    <row r="4481" spans="1:4" x14ac:dyDescent="0.25">
      <c r="A4481">
        <v>44.790000900000003</v>
      </c>
      <c r="B4481">
        <v>0.20307430000000001</v>
      </c>
      <c r="C4481">
        <v>2.0307430000000002</v>
      </c>
      <c r="D4481">
        <v>1.3342689999999999</v>
      </c>
    </row>
    <row r="4482" spans="1:4" x14ac:dyDescent="0.25">
      <c r="A4482">
        <v>44.800003099999998</v>
      </c>
      <c r="B4482">
        <v>0.19703960000000001</v>
      </c>
      <c r="C4482">
        <v>1.970396</v>
      </c>
      <c r="D4482">
        <v>1.4126759999999998</v>
      </c>
    </row>
    <row r="4483" spans="1:4" x14ac:dyDescent="0.25">
      <c r="A4483">
        <v>44.810001399999997</v>
      </c>
      <c r="B4483">
        <v>0.1999648</v>
      </c>
      <c r="C4483">
        <v>1.9996480000000001</v>
      </c>
      <c r="D4483">
        <v>1.303803</v>
      </c>
    </row>
    <row r="4484" spans="1:4" x14ac:dyDescent="0.25">
      <c r="A4484">
        <v>44.820003499999999</v>
      </c>
      <c r="B4484">
        <v>0.20385980000000001</v>
      </c>
      <c r="C4484">
        <v>2.0385979999999999</v>
      </c>
      <c r="D4484">
        <v>1.2916150000000002</v>
      </c>
    </row>
    <row r="4485" spans="1:4" x14ac:dyDescent="0.25">
      <c r="A4485">
        <v>44.830001799999998</v>
      </c>
      <c r="B4485">
        <v>0.2003817</v>
      </c>
      <c r="C4485">
        <v>2.0038170000000002</v>
      </c>
      <c r="D4485">
        <v>1.376649</v>
      </c>
    </row>
    <row r="4486" spans="1:4" x14ac:dyDescent="0.25">
      <c r="A4486">
        <v>44.840004</v>
      </c>
      <c r="B4486">
        <v>0.18833820000000001</v>
      </c>
      <c r="C4486">
        <v>1.8833819999999999</v>
      </c>
      <c r="D4486">
        <v>1.2957109999999998</v>
      </c>
    </row>
    <row r="4487" spans="1:4" x14ac:dyDescent="0.25">
      <c r="A4487">
        <v>44.8500023</v>
      </c>
      <c r="B4487">
        <v>0.1942952</v>
      </c>
      <c r="C4487">
        <v>1.942952</v>
      </c>
      <c r="D4487">
        <v>1.3527120000000001</v>
      </c>
    </row>
    <row r="4488" spans="1:4" x14ac:dyDescent="0.25">
      <c r="A4488">
        <v>44.860000599999999</v>
      </c>
      <c r="B4488">
        <v>0.20315659999999999</v>
      </c>
      <c r="C4488">
        <v>2.0315660000000002</v>
      </c>
      <c r="D4488">
        <v>1.3007309999999999</v>
      </c>
    </row>
    <row r="4489" spans="1:4" x14ac:dyDescent="0.25">
      <c r="A4489">
        <v>44.870002700000001</v>
      </c>
      <c r="B4489">
        <v>0.2064714</v>
      </c>
      <c r="C4489">
        <v>2.0647139999999999</v>
      </c>
      <c r="D4489">
        <v>1.2657399999999999</v>
      </c>
    </row>
    <row r="4490" spans="1:4" x14ac:dyDescent="0.25">
      <c r="A4490">
        <v>44.880001100000001</v>
      </c>
      <c r="B4490">
        <v>0.20692340000000001</v>
      </c>
      <c r="C4490">
        <v>2.0692339999999998</v>
      </c>
      <c r="D4490">
        <v>1.2559629999999999</v>
      </c>
    </row>
    <row r="4491" spans="1:4" x14ac:dyDescent="0.25">
      <c r="A4491">
        <v>44.890003200000002</v>
      </c>
      <c r="B4491">
        <v>0.2064761</v>
      </c>
      <c r="C4491">
        <v>2.0647609999999998</v>
      </c>
      <c r="D4491">
        <v>1.196509</v>
      </c>
    </row>
    <row r="4492" spans="1:4" x14ac:dyDescent="0.25">
      <c r="A4492">
        <v>44.900001500000002</v>
      </c>
      <c r="B4492">
        <v>0.21542710000000001</v>
      </c>
      <c r="C4492">
        <v>2.154271</v>
      </c>
      <c r="D4492">
        <v>1.1961010000000001</v>
      </c>
    </row>
    <row r="4493" spans="1:4" x14ac:dyDescent="0.25">
      <c r="A4493">
        <v>44.910003699999997</v>
      </c>
      <c r="B4493">
        <v>0.19497829999999999</v>
      </c>
      <c r="C4493">
        <v>1.949783</v>
      </c>
      <c r="D4493">
        <v>1.2968579999999998</v>
      </c>
    </row>
    <row r="4494" spans="1:4" x14ac:dyDescent="0.25">
      <c r="A4494">
        <v>44.920001999999997</v>
      </c>
      <c r="B4494">
        <v>0.2176826</v>
      </c>
      <c r="C4494">
        <v>2.1768260000000001</v>
      </c>
      <c r="D4494">
        <v>1.211122</v>
      </c>
    </row>
    <row r="4495" spans="1:4" x14ac:dyDescent="0.25">
      <c r="A4495">
        <v>44.930000300000003</v>
      </c>
      <c r="B4495">
        <v>0.22398190000000001</v>
      </c>
      <c r="C4495">
        <v>2.2398189999999998</v>
      </c>
      <c r="D4495">
        <v>1.29759</v>
      </c>
    </row>
    <row r="4496" spans="1:4" x14ac:dyDescent="0.25">
      <c r="A4496">
        <v>44.940002399999997</v>
      </c>
      <c r="B4496">
        <v>0.21213090000000001</v>
      </c>
      <c r="C4496">
        <v>2.1213090000000001</v>
      </c>
      <c r="D4496">
        <v>1.284934</v>
      </c>
    </row>
    <row r="4497" spans="1:4" x14ac:dyDescent="0.25">
      <c r="A4497">
        <v>44.950000799999998</v>
      </c>
      <c r="B4497">
        <v>0.2124644</v>
      </c>
      <c r="C4497">
        <v>2.124644</v>
      </c>
      <c r="D4497">
        <v>1.465865</v>
      </c>
    </row>
    <row r="4498" spans="1:4" x14ac:dyDescent="0.25">
      <c r="A4498">
        <v>44.960002899999999</v>
      </c>
      <c r="B4498">
        <v>0.2068141</v>
      </c>
      <c r="C4498">
        <v>2.0681409999999998</v>
      </c>
      <c r="D4498">
        <v>1.430283</v>
      </c>
    </row>
    <row r="4499" spans="1:4" x14ac:dyDescent="0.25">
      <c r="A4499">
        <v>44.970001199999999</v>
      </c>
      <c r="B4499">
        <v>0.20914260000000001</v>
      </c>
      <c r="C4499">
        <v>2.0914259999999998</v>
      </c>
      <c r="D4499">
        <v>1.25943</v>
      </c>
    </row>
    <row r="4500" spans="1:4" x14ac:dyDescent="0.25">
      <c r="A4500">
        <v>44.980003400000001</v>
      </c>
      <c r="B4500">
        <v>0.2104914</v>
      </c>
      <c r="C4500">
        <v>2.104914</v>
      </c>
      <c r="D4500">
        <v>1.2687460000000002</v>
      </c>
    </row>
    <row r="4501" spans="1:4" x14ac:dyDescent="0.25">
      <c r="A4501">
        <v>44.990001700000001</v>
      </c>
      <c r="B4501">
        <v>0.20860000000000001</v>
      </c>
      <c r="C4501">
        <v>2.0859999999999999</v>
      </c>
      <c r="D4501">
        <v>1.179068</v>
      </c>
    </row>
    <row r="4502" spans="1:4" x14ac:dyDescent="0.25">
      <c r="A4502">
        <v>45.000003800000002</v>
      </c>
      <c r="B4502">
        <v>0.21319089999999999</v>
      </c>
      <c r="C4502">
        <v>2.1319089999999998</v>
      </c>
      <c r="D4502">
        <v>1.2812460000000001</v>
      </c>
    </row>
    <row r="4503" spans="1:4" x14ac:dyDescent="0.25">
      <c r="A4503">
        <v>45.010002100000001</v>
      </c>
      <c r="B4503">
        <v>0.2035814</v>
      </c>
      <c r="C4503">
        <v>2.0358139999999998</v>
      </c>
      <c r="D4503">
        <v>1.24671</v>
      </c>
    </row>
    <row r="4504" spans="1:4" x14ac:dyDescent="0.25">
      <c r="A4504">
        <v>45.020000500000002</v>
      </c>
      <c r="B4504">
        <v>0.20101440000000001</v>
      </c>
      <c r="C4504">
        <v>2.0101439999999999</v>
      </c>
      <c r="D4504">
        <v>1.2423029999999999</v>
      </c>
    </row>
    <row r="4505" spans="1:4" x14ac:dyDescent="0.25">
      <c r="A4505">
        <v>45.030002600000003</v>
      </c>
      <c r="B4505">
        <v>0.1999793</v>
      </c>
      <c r="C4505">
        <v>1.9997929999999999</v>
      </c>
      <c r="D4505">
        <v>1.261231</v>
      </c>
    </row>
    <row r="4506" spans="1:4" x14ac:dyDescent="0.25">
      <c r="A4506">
        <v>45.040000900000003</v>
      </c>
      <c r="B4506">
        <v>0.20394660000000001</v>
      </c>
      <c r="C4506">
        <v>2.039466</v>
      </c>
      <c r="D4506">
        <v>1.2873509999999999</v>
      </c>
    </row>
    <row r="4507" spans="1:4" x14ac:dyDescent="0.25">
      <c r="A4507">
        <v>45.050003099999998</v>
      </c>
      <c r="B4507">
        <v>0.1990585</v>
      </c>
      <c r="C4507">
        <v>1.990585</v>
      </c>
      <c r="D4507">
        <v>1.3079879999999999</v>
      </c>
    </row>
    <row r="4508" spans="1:4" x14ac:dyDescent="0.25">
      <c r="A4508">
        <v>45.060001399999997</v>
      </c>
      <c r="B4508">
        <v>0.18759000000000001</v>
      </c>
      <c r="C4508">
        <v>1.8758999999999999</v>
      </c>
      <c r="D4508">
        <v>1.2236830000000001</v>
      </c>
    </row>
    <row r="4509" spans="1:4" x14ac:dyDescent="0.25">
      <c r="A4509">
        <v>45.070003499999999</v>
      </c>
      <c r="B4509">
        <v>0.1919516</v>
      </c>
      <c r="C4509">
        <v>1.919516</v>
      </c>
      <c r="D4509">
        <v>1.197427</v>
      </c>
    </row>
    <row r="4510" spans="1:4" x14ac:dyDescent="0.25">
      <c r="A4510">
        <v>45.080001799999998</v>
      </c>
      <c r="B4510">
        <v>0.19659219999999999</v>
      </c>
      <c r="C4510">
        <v>1.9659219999999999</v>
      </c>
      <c r="D4510">
        <v>1.367451</v>
      </c>
    </row>
    <row r="4511" spans="1:4" x14ac:dyDescent="0.25">
      <c r="A4511">
        <v>45.090004</v>
      </c>
      <c r="B4511">
        <v>0.201462</v>
      </c>
      <c r="C4511">
        <v>2.0146199999999999</v>
      </c>
      <c r="D4511">
        <v>1.3426779999999998</v>
      </c>
    </row>
    <row r="4512" spans="1:4" x14ac:dyDescent="0.25">
      <c r="A4512">
        <v>45.1000023</v>
      </c>
      <c r="B4512">
        <v>0.18831300000000001</v>
      </c>
      <c r="C4512">
        <v>1.88313</v>
      </c>
      <c r="D4512">
        <v>1.3613849999999998</v>
      </c>
    </row>
    <row r="4513" spans="1:4" x14ac:dyDescent="0.25">
      <c r="A4513">
        <v>45.110000599999999</v>
      </c>
      <c r="B4513">
        <v>0.19337760000000001</v>
      </c>
      <c r="C4513">
        <v>1.9337759999999999</v>
      </c>
      <c r="D4513">
        <v>1.2702869999999999</v>
      </c>
    </row>
    <row r="4514" spans="1:4" x14ac:dyDescent="0.25">
      <c r="A4514">
        <v>45.120002700000001</v>
      </c>
      <c r="B4514">
        <v>0.19642290000000001</v>
      </c>
      <c r="C4514">
        <v>1.964229</v>
      </c>
      <c r="D4514">
        <v>1.3435109999999999</v>
      </c>
    </row>
    <row r="4515" spans="1:4" x14ac:dyDescent="0.25">
      <c r="A4515">
        <v>45.130001100000001</v>
      </c>
      <c r="B4515">
        <v>0.19787009999999999</v>
      </c>
      <c r="C4515">
        <v>1.978701</v>
      </c>
      <c r="D4515">
        <v>1.339726</v>
      </c>
    </row>
    <row r="4516" spans="1:4" x14ac:dyDescent="0.25">
      <c r="A4516">
        <v>45.140003200000002</v>
      </c>
      <c r="B4516">
        <v>0.17596899999999999</v>
      </c>
      <c r="C4516">
        <v>1.75969</v>
      </c>
      <c r="D4516">
        <v>1.3532299999999999</v>
      </c>
    </row>
    <row r="4517" spans="1:4" x14ac:dyDescent="0.25">
      <c r="A4517">
        <v>45.150001500000002</v>
      </c>
      <c r="B4517">
        <v>0.19440389999999999</v>
      </c>
      <c r="C4517">
        <v>1.9440390000000001</v>
      </c>
      <c r="D4517">
        <v>1.2836110000000001</v>
      </c>
    </row>
    <row r="4518" spans="1:4" x14ac:dyDescent="0.25">
      <c r="A4518">
        <v>45.160003699999997</v>
      </c>
      <c r="B4518">
        <v>0.19160559999999999</v>
      </c>
      <c r="C4518">
        <v>1.916056</v>
      </c>
      <c r="D4518">
        <v>1.308311</v>
      </c>
    </row>
    <row r="4519" spans="1:4" x14ac:dyDescent="0.25">
      <c r="A4519">
        <v>45.170001999999997</v>
      </c>
      <c r="B4519">
        <v>0.19641539999999999</v>
      </c>
      <c r="C4519">
        <v>1.964154</v>
      </c>
      <c r="D4519">
        <v>1.3712440000000001</v>
      </c>
    </row>
    <row r="4520" spans="1:4" x14ac:dyDescent="0.25">
      <c r="A4520">
        <v>45.180000300000003</v>
      </c>
      <c r="B4520">
        <v>0.1898765</v>
      </c>
      <c r="C4520">
        <v>1.898765</v>
      </c>
      <c r="D4520">
        <v>1.3634560000000002</v>
      </c>
    </row>
    <row r="4521" spans="1:4" x14ac:dyDescent="0.25">
      <c r="A4521">
        <v>45.190002399999997</v>
      </c>
      <c r="B4521">
        <v>0.18752540000000001</v>
      </c>
      <c r="C4521">
        <v>1.875254</v>
      </c>
      <c r="D4521">
        <v>1.4214150000000001</v>
      </c>
    </row>
    <row r="4522" spans="1:4" x14ac:dyDescent="0.25">
      <c r="A4522">
        <v>45.200000799999998</v>
      </c>
      <c r="B4522">
        <v>0.18881000000000001</v>
      </c>
      <c r="C4522">
        <v>1.8880999999999999</v>
      </c>
      <c r="D4522">
        <v>1.4077390000000001</v>
      </c>
    </row>
    <row r="4523" spans="1:4" x14ac:dyDescent="0.25">
      <c r="A4523">
        <v>45.210002899999999</v>
      </c>
      <c r="B4523">
        <v>0.18518290000000001</v>
      </c>
      <c r="C4523">
        <v>1.8518289999999999</v>
      </c>
      <c r="D4523">
        <v>1.3466259999999999</v>
      </c>
    </row>
    <row r="4524" spans="1:4" x14ac:dyDescent="0.25">
      <c r="A4524">
        <v>45.220001199999999</v>
      </c>
      <c r="B4524">
        <v>0.19722590000000001</v>
      </c>
      <c r="C4524">
        <v>1.972259</v>
      </c>
      <c r="D4524">
        <v>1.38676</v>
      </c>
    </row>
    <row r="4525" spans="1:4" x14ac:dyDescent="0.25">
      <c r="A4525">
        <v>45.230003400000001</v>
      </c>
      <c r="B4525">
        <v>0.18840219999999999</v>
      </c>
      <c r="C4525">
        <v>1.8840220000000001</v>
      </c>
      <c r="D4525">
        <v>1.28043</v>
      </c>
    </row>
    <row r="4526" spans="1:4" x14ac:dyDescent="0.25">
      <c r="A4526">
        <v>45.240001700000001</v>
      </c>
      <c r="B4526">
        <v>0.20486599999999999</v>
      </c>
      <c r="C4526">
        <v>2.0486599999999999</v>
      </c>
      <c r="D4526">
        <v>1.2535669999999999</v>
      </c>
    </row>
    <row r="4527" spans="1:4" x14ac:dyDescent="0.25">
      <c r="A4527">
        <v>45.250003800000002</v>
      </c>
      <c r="B4527">
        <v>0.19222739999999999</v>
      </c>
      <c r="C4527">
        <v>1.922274</v>
      </c>
      <c r="D4527">
        <v>1.3454869999999999</v>
      </c>
    </row>
    <row r="4528" spans="1:4" x14ac:dyDescent="0.25">
      <c r="A4528">
        <v>45.260002100000001</v>
      </c>
      <c r="B4528">
        <v>0.19670209999999999</v>
      </c>
      <c r="C4528">
        <v>1.9670209999999999</v>
      </c>
      <c r="D4528">
        <v>1.319693</v>
      </c>
    </row>
    <row r="4529" spans="1:4" x14ac:dyDescent="0.25">
      <c r="A4529">
        <v>45.270000500000002</v>
      </c>
      <c r="B4529">
        <v>0.19588610000000001</v>
      </c>
      <c r="C4529">
        <v>1.958861</v>
      </c>
      <c r="D4529">
        <v>1.215789</v>
      </c>
    </row>
    <row r="4530" spans="1:4" x14ac:dyDescent="0.25">
      <c r="A4530">
        <v>45.280002600000003</v>
      </c>
      <c r="B4530">
        <v>0.20114940000000001</v>
      </c>
      <c r="C4530">
        <v>2.0114939999999999</v>
      </c>
      <c r="D4530">
        <v>1.3426080000000002</v>
      </c>
    </row>
    <row r="4531" spans="1:4" x14ac:dyDescent="0.25">
      <c r="A4531">
        <v>45.290000900000003</v>
      </c>
      <c r="B4531">
        <v>0.20055210000000001</v>
      </c>
      <c r="C4531">
        <v>2.0055209999999999</v>
      </c>
      <c r="D4531">
        <v>1.2838879999999999</v>
      </c>
    </row>
    <row r="4532" spans="1:4" x14ac:dyDescent="0.25">
      <c r="A4532">
        <v>45.300003099999998</v>
      </c>
      <c r="B4532">
        <v>0.2061761</v>
      </c>
      <c r="C4532">
        <v>2.0617610000000002</v>
      </c>
      <c r="D4532">
        <v>1.281253</v>
      </c>
    </row>
    <row r="4533" spans="1:4" x14ac:dyDescent="0.25">
      <c r="A4533">
        <v>45.310001399999997</v>
      </c>
      <c r="B4533">
        <v>0.20648820000000001</v>
      </c>
      <c r="C4533">
        <v>2.0648819999999999</v>
      </c>
      <c r="D4533">
        <v>1.2875320000000001</v>
      </c>
    </row>
    <row r="4534" spans="1:4" x14ac:dyDescent="0.25">
      <c r="A4534">
        <v>45.320003499999999</v>
      </c>
      <c r="B4534">
        <v>0.1921775</v>
      </c>
      <c r="C4534">
        <v>1.921775</v>
      </c>
      <c r="D4534">
        <v>1.3151389999999998</v>
      </c>
    </row>
    <row r="4535" spans="1:4" x14ac:dyDescent="0.25">
      <c r="A4535">
        <v>45.330001799999998</v>
      </c>
      <c r="B4535">
        <v>0.19737969999999999</v>
      </c>
      <c r="C4535">
        <v>1.973797</v>
      </c>
      <c r="D4535">
        <v>1.3749710000000002</v>
      </c>
    </row>
    <row r="4536" spans="1:4" x14ac:dyDescent="0.25">
      <c r="A4536">
        <v>45.340004</v>
      </c>
      <c r="B4536">
        <v>0.1995652</v>
      </c>
      <c r="C4536">
        <v>1.995652</v>
      </c>
      <c r="D4536">
        <v>1.2676180000000001</v>
      </c>
    </row>
    <row r="4537" spans="1:4" x14ac:dyDescent="0.25">
      <c r="A4537">
        <v>45.3500023</v>
      </c>
      <c r="B4537">
        <v>0.200181</v>
      </c>
      <c r="C4537">
        <v>2.0018099999999999</v>
      </c>
      <c r="D4537">
        <v>1.2420440000000001</v>
      </c>
    </row>
    <row r="4538" spans="1:4" x14ac:dyDescent="0.25">
      <c r="A4538">
        <v>45.360000599999999</v>
      </c>
      <c r="B4538">
        <v>0.206258</v>
      </c>
      <c r="C4538">
        <v>2.0625800000000001</v>
      </c>
      <c r="D4538">
        <v>1.2903439999999999</v>
      </c>
    </row>
    <row r="4539" spans="1:4" x14ac:dyDescent="0.25">
      <c r="A4539">
        <v>45.370002700000001</v>
      </c>
      <c r="B4539">
        <v>0.2039175</v>
      </c>
      <c r="C4539">
        <v>2.0391750000000002</v>
      </c>
      <c r="D4539">
        <v>1.1773500000000001</v>
      </c>
    </row>
    <row r="4540" spans="1:4" x14ac:dyDescent="0.25">
      <c r="A4540">
        <v>45.380001100000001</v>
      </c>
      <c r="B4540">
        <v>0.20647399999999999</v>
      </c>
      <c r="C4540">
        <v>2.06474</v>
      </c>
      <c r="D4540">
        <v>1.2740090000000002</v>
      </c>
    </row>
    <row r="4541" spans="1:4" x14ac:dyDescent="0.25">
      <c r="A4541">
        <v>45.390003200000002</v>
      </c>
      <c r="B4541">
        <v>0.1997488</v>
      </c>
      <c r="C4541">
        <v>1.9974879999999999</v>
      </c>
      <c r="D4541">
        <v>1.3630490000000002</v>
      </c>
    </row>
    <row r="4542" spans="1:4" x14ac:dyDescent="0.25">
      <c r="A4542">
        <v>45.400001500000002</v>
      </c>
      <c r="B4542">
        <v>0.2068207</v>
      </c>
      <c r="C4542">
        <v>2.0682070000000001</v>
      </c>
      <c r="D4542">
        <v>1.2824230000000001</v>
      </c>
    </row>
    <row r="4543" spans="1:4" x14ac:dyDescent="0.25">
      <c r="A4543">
        <v>45.410003699999997</v>
      </c>
      <c r="B4543">
        <v>0.1945846</v>
      </c>
      <c r="C4543">
        <v>1.945846</v>
      </c>
      <c r="D4543">
        <v>1.274</v>
      </c>
    </row>
    <row r="4544" spans="1:4" x14ac:dyDescent="0.25">
      <c r="A4544">
        <v>45.420001999999997</v>
      </c>
      <c r="B4544">
        <v>0.19004170000000001</v>
      </c>
      <c r="C4544">
        <v>1.900417</v>
      </c>
      <c r="D4544">
        <v>1.2093669999999999</v>
      </c>
    </row>
    <row r="4545" spans="1:4" x14ac:dyDescent="0.25">
      <c r="A4545">
        <v>45.430000300000003</v>
      </c>
      <c r="B4545">
        <v>0.19101090000000001</v>
      </c>
      <c r="C4545">
        <v>1.9101090000000001</v>
      </c>
      <c r="D4545">
        <v>1.284141</v>
      </c>
    </row>
    <row r="4546" spans="1:4" x14ac:dyDescent="0.25">
      <c r="A4546">
        <v>45.440002399999997</v>
      </c>
      <c r="B4546">
        <v>0.1959602</v>
      </c>
      <c r="C4546">
        <v>1.9596020000000001</v>
      </c>
      <c r="D4546">
        <v>1.2428870000000001</v>
      </c>
    </row>
    <row r="4547" spans="1:4" x14ac:dyDescent="0.25">
      <c r="A4547">
        <v>45.450000799999998</v>
      </c>
      <c r="B4547">
        <v>0.19773470000000001</v>
      </c>
      <c r="C4547">
        <v>1.977347</v>
      </c>
      <c r="D4547">
        <v>1.203033</v>
      </c>
    </row>
    <row r="4548" spans="1:4" x14ac:dyDescent="0.25">
      <c r="A4548">
        <v>45.460002899999999</v>
      </c>
      <c r="B4548">
        <v>0.1887549</v>
      </c>
      <c r="C4548">
        <v>1.8875489999999999</v>
      </c>
      <c r="D4548">
        <v>1.239603</v>
      </c>
    </row>
    <row r="4549" spans="1:4" x14ac:dyDescent="0.25">
      <c r="A4549">
        <v>45.470001199999999</v>
      </c>
      <c r="B4549">
        <v>0.19266059999999999</v>
      </c>
      <c r="C4549">
        <v>1.926606</v>
      </c>
      <c r="D4549">
        <v>1.3311919999999999</v>
      </c>
    </row>
    <row r="4550" spans="1:4" x14ac:dyDescent="0.25">
      <c r="A4550">
        <v>45.480003400000001</v>
      </c>
      <c r="B4550">
        <v>0.195186</v>
      </c>
      <c r="C4550">
        <v>1.9518599999999999</v>
      </c>
      <c r="D4550">
        <v>1.2774360000000002</v>
      </c>
    </row>
    <row r="4551" spans="1:4" x14ac:dyDescent="0.25">
      <c r="A4551">
        <v>45.490001700000001</v>
      </c>
      <c r="B4551">
        <v>0.1965546</v>
      </c>
      <c r="C4551">
        <v>1.965546</v>
      </c>
      <c r="D4551">
        <v>1.3312919999999999</v>
      </c>
    </row>
    <row r="4552" spans="1:4" x14ac:dyDescent="0.25">
      <c r="A4552">
        <v>45.500003800000002</v>
      </c>
      <c r="B4552">
        <v>0.19540589999999999</v>
      </c>
      <c r="C4552">
        <v>1.954059</v>
      </c>
      <c r="D4552">
        <v>1.3972709999999999</v>
      </c>
    </row>
    <row r="4553" spans="1:4" x14ac:dyDescent="0.25">
      <c r="A4553">
        <v>45.510002100000001</v>
      </c>
      <c r="B4553">
        <v>0.1876796</v>
      </c>
      <c r="C4553">
        <v>1.8767959999999999</v>
      </c>
      <c r="D4553">
        <v>1.340398</v>
      </c>
    </row>
    <row r="4554" spans="1:4" x14ac:dyDescent="0.25">
      <c r="A4554">
        <v>45.520000500000002</v>
      </c>
      <c r="B4554">
        <v>0.19270619999999999</v>
      </c>
      <c r="C4554">
        <v>1.9270620000000001</v>
      </c>
      <c r="D4554">
        <v>1.3547549999999999</v>
      </c>
    </row>
    <row r="4555" spans="1:4" x14ac:dyDescent="0.25">
      <c r="A4555">
        <v>45.530002600000003</v>
      </c>
      <c r="B4555">
        <v>0.1921572</v>
      </c>
      <c r="C4555">
        <v>1.9215720000000001</v>
      </c>
      <c r="D4555">
        <v>1.3078149999999999</v>
      </c>
    </row>
    <row r="4556" spans="1:4" x14ac:dyDescent="0.25">
      <c r="A4556">
        <v>45.540000900000003</v>
      </c>
      <c r="B4556">
        <v>0.1967518</v>
      </c>
      <c r="C4556">
        <v>1.9675180000000001</v>
      </c>
      <c r="D4556">
        <v>1.251571</v>
      </c>
    </row>
    <row r="4557" spans="1:4" x14ac:dyDescent="0.25">
      <c r="A4557">
        <v>45.550003099999998</v>
      </c>
      <c r="B4557">
        <v>0.19905880000000001</v>
      </c>
      <c r="C4557">
        <v>1.990588</v>
      </c>
      <c r="D4557">
        <v>1.332185</v>
      </c>
    </row>
    <row r="4558" spans="1:4" x14ac:dyDescent="0.25">
      <c r="A4558">
        <v>45.560001399999997</v>
      </c>
      <c r="B4558">
        <v>0.19371289999999999</v>
      </c>
      <c r="C4558">
        <v>1.9371290000000001</v>
      </c>
      <c r="D4558">
        <v>1.330241</v>
      </c>
    </row>
    <row r="4559" spans="1:4" x14ac:dyDescent="0.25">
      <c r="A4559">
        <v>45.570003499999999</v>
      </c>
      <c r="B4559">
        <v>0.1760265</v>
      </c>
      <c r="C4559">
        <v>1.760265</v>
      </c>
      <c r="D4559">
        <v>1.4673389999999999</v>
      </c>
    </row>
    <row r="4560" spans="1:4" x14ac:dyDescent="0.25">
      <c r="A4560">
        <v>45.580001799999998</v>
      </c>
      <c r="B4560">
        <v>0.17881050000000001</v>
      </c>
      <c r="C4560">
        <v>1.7881050000000001</v>
      </c>
      <c r="D4560">
        <v>1.3938890000000002</v>
      </c>
    </row>
    <row r="4561" spans="1:4" x14ac:dyDescent="0.25">
      <c r="A4561">
        <v>45.590004</v>
      </c>
      <c r="B4561">
        <v>0.1804846</v>
      </c>
      <c r="C4561">
        <v>1.804846</v>
      </c>
      <c r="D4561">
        <v>1.4174410000000002</v>
      </c>
    </row>
    <row r="4562" spans="1:4" x14ac:dyDescent="0.25">
      <c r="A4562">
        <v>45.6000023</v>
      </c>
      <c r="B4562">
        <v>0.1727474</v>
      </c>
      <c r="C4562">
        <v>1.727474</v>
      </c>
      <c r="D4562">
        <v>1.2934889999999999</v>
      </c>
    </row>
    <row r="4563" spans="1:4" x14ac:dyDescent="0.25">
      <c r="A4563">
        <v>45.610000599999999</v>
      </c>
      <c r="B4563">
        <v>0.18630389999999999</v>
      </c>
      <c r="C4563">
        <v>1.8630389999999999</v>
      </c>
      <c r="D4563">
        <v>1.301072</v>
      </c>
    </row>
    <row r="4564" spans="1:4" x14ac:dyDescent="0.25">
      <c r="A4564">
        <v>45.620002700000001</v>
      </c>
      <c r="B4564">
        <v>0.18773280000000001</v>
      </c>
      <c r="C4564">
        <v>1.8773280000000001</v>
      </c>
      <c r="D4564">
        <v>1.2912060000000001</v>
      </c>
    </row>
    <row r="4565" spans="1:4" x14ac:dyDescent="0.25">
      <c r="A4565">
        <v>45.630001100000001</v>
      </c>
      <c r="B4565">
        <v>0.1913144</v>
      </c>
      <c r="C4565">
        <v>1.913144</v>
      </c>
      <c r="D4565">
        <v>1.3000590000000001</v>
      </c>
    </row>
    <row r="4566" spans="1:4" x14ac:dyDescent="0.25">
      <c r="A4566">
        <v>45.640003200000002</v>
      </c>
      <c r="B4566">
        <v>0.20252709999999999</v>
      </c>
      <c r="C4566">
        <v>2.025271</v>
      </c>
      <c r="D4566">
        <v>1.2884739999999999</v>
      </c>
    </row>
    <row r="4567" spans="1:4" x14ac:dyDescent="0.25">
      <c r="A4567">
        <v>45.650001500000002</v>
      </c>
      <c r="B4567">
        <v>0.20292270000000001</v>
      </c>
      <c r="C4567">
        <v>2.0292270000000001</v>
      </c>
      <c r="D4567">
        <v>1.2142110000000002</v>
      </c>
    </row>
    <row r="4568" spans="1:4" x14ac:dyDescent="0.25">
      <c r="A4568">
        <v>45.660003699999997</v>
      </c>
      <c r="B4568">
        <v>0.20178380000000001</v>
      </c>
      <c r="C4568">
        <v>2.0178379999999998</v>
      </c>
      <c r="D4568">
        <v>1.2785460000000002</v>
      </c>
    </row>
    <row r="4569" spans="1:4" x14ac:dyDescent="0.25">
      <c r="A4569">
        <v>45.670001999999997</v>
      </c>
      <c r="B4569">
        <v>0.19590869999999999</v>
      </c>
      <c r="C4569">
        <v>1.959087</v>
      </c>
      <c r="D4569">
        <v>1.2740879999999999</v>
      </c>
    </row>
    <row r="4570" spans="1:4" x14ac:dyDescent="0.25">
      <c r="A4570">
        <v>45.680000300000003</v>
      </c>
      <c r="B4570">
        <v>0.189329</v>
      </c>
      <c r="C4570">
        <v>1.8932899999999999</v>
      </c>
      <c r="D4570">
        <v>1.2156309999999999</v>
      </c>
    </row>
    <row r="4571" spans="1:4" x14ac:dyDescent="0.25">
      <c r="A4571">
        <v>45.690002399999997</v>
      </c>
      <c r="B4571">
        <v>0.19465389999999999</v>
      </c>
      <c r="C4571">
        <v>1.946539</v>
      </c>
      <c r="D4571">
        <v>1.1888179999999999</v>
      </c>
    </row>
    <row r="4572" spans="1:4" x14ac:dyDescent="0.25">
      <c r="A4572">
        <v>45.700000799999998</v>
      </c>
      <c r="B4572">
        <v>0.1998286</v>
      </c>
      <c r="C4572">
        <v>1.998286</v>
      </c>
      <c r="D4572">
        <v>1.2285119999999998</v>
      </c>
    </row>
    <row r="4573" spans="1:4" x14ac:dyDescent="0.25">
      <c r="A4573">
        <v>45.710002899999999</v>
      </c>
      <c r="B4573">
        <v>0.1927169</v>
      </c>
      <c r="C4573">
        <v>1.9271689999999999</v>
      </c>
      <c r="D4573">
        <v>1.214674</v>
      </c>
    </row>
    <row r="4574" spans="1:4" x14ac:dyDescent="0.25">
      <c r="A4574">
        <v>45.720001199999999</v>
      </c>
      <c r="B4574">
        <v>0.19160550000000001</v>
      </c>
      <c r="C4574">
        <v>1.9160550000000001</v>
      </c>
      <c r="D4574">
        <v>1.1512229999999999</v>
      </c>
    </row>
    <row r="4575" spans="1:4" x14ac:dyDescent="0.25">
      <c r="A4575">
        <v>45.730003400000001</v>
      </c>
      <c r="B4575">
        <v>0.19106300000000001</v>
      </c>
      <c r="C4575">
        <v>1.9106300000000001</v>
      </c>
      <c r="D4575">
        <v>1.2719780000000001</v>
      </c>
    </row>
    <row r="4576" spans="1:4" x14ac:dyDescent="0.25">
      <c r="A4576">
        <v>45.740001700000001</v>
      </c>
      <c r="B4576">
        <v>0.1843958</v>
      </c>
      <c r="C4576">
        <v>1.843958</v>
      </c>
      <c r="D4576">
        <v>1.25745</v>
      </c>
    </row>
    <row r="4577" spans="1:4" x14ac:dyDescent="0.25">
      <c r="A4577">
        <v>45.750003800000002</v>
      </c>
      <c r="B4577">
        <v>0.1827482</v>
      </c>
      <c r="C4577">
        <v>1.8274820000000001</v>
      </c>
      <c r="D4577">
        <v>1.225341</v>
      </c>
    </row>
    <row r="4578" spans="1:4" x14ac:dyDescent="0.25">
      <c r="A4578">
        <v>45.760002100000001</v>
      </c>
      <c r="B4578">
        <v>0.18701950000000001</v>
      </c>
      <c r="C4578">
        <v>1.8701950000000001</v>
      </c>
      <c r="D4578">
        <v>1.1667529999999999</v>
      </c>
    </row>
    <row r="4579" spans="1:4" x14ac:dyDescent="0.25">
      <c r="A4579">
        <v>45.770000500000002</v>
      </c>
      <c r="B4579">
        <v>0.1881237</v>
      </c>
      <c r="C4579">
        <v>1.881237</v>
      </c>
      <c r="D4579">
        <v>1.1731289999999999</v>
      </c>
    </row>
    <row r="4580" spans="1:4" x14ac:dyDescent="0.25">
      <c r="A4580">
        <v>45.780002600000003</v>
      </c>
      <c r="B4580">
        <v>0.1974775</v>
      </c>
      <c r="C4580">
        <v>1.9747749999999999</v>
      </c>
      <c r="D4580">
        <v>1.2396590000000001</v>
      </c>
    </row>
    <row r="4581" spans="1:4" x14ac:dyDescent="0.25">
      <c r="A4581">
        <v>45.790000900000003</v>
      </c>
      <c r="B4581">
        <v>0.20054159999999999</v>
      </c>
      <c r="C4581">
        <v>2.0054159999999999</v>
      </c>
      <c r="D4581">
        <v>1.2453129999999999</v>
      </c>
    </row>
    <row r="4582" spans="1:4" x14ac:dyDescent="0.25">
      <c r="A4582">
        <v>45.800003099999998</v>
      </c>
      <c r="B4582">
        <v>0.18942349999999999</v>
      </c>
      <c r="C4582">
        <v>1.8942349999999999</v>
      </c>
      <c r="D4582">
        <v>1.28328</v>
      </c>
    </row>
    <row r="4583" spans="1:4" x14ac:dyDescent="0.25">
      <c r="A4583">
        <v>45.810001399999997</v>
      </c>
      <c r="B4583">
        <v>0.19677559999999999</v>
      </c>
      <c r="C4583">
        <v>1.9677560000000001</v>
      </c>
      <c r="D4583">
        <v>1.2037420000000001</v>
      </c>
    </row>
    <row r="4584" spans="1:4" x14ac:dyDescent="0.25">
      <c r="A4584">
        <v>45.820003499999999</v>
      </c>
      <c r="B4584">
        <v>0.20209569999999999</v>
      </c>
      <c r="C4584">
        <v>2.0209570000000001</v>
      </c>
      <c r="D4584">
        <v>1.205965</v>
      </c>
    </row>
    <row r="4585" spans="1:4" x14ac:dyDescent="0.25">
      <c r="A4585">
        <v>45.830001799999998</v>
      </c>
      <c r="B4585">
        <v>0.2068294</v>
      </c>
      <c r="C4585">
        <v>2.0682939999999999</v>
      </c>
      <c r="D4585">
        <v>1.1869290000000001</v>
      </c>
    </row>
    <row r="4586" spans="1:4" x14ac:dyDescent="0.25">
      <c r="A4586">
        <v>45.840004</v>
      </c>
      <c r="B4586">
        <v>0.20343</v>
      </c>
      <c r="C4586">
        <v>2.0343</v>
      </c>
      <c r="D4586">
        <v>1.2139679999999999</v>
      </c>
    </row>
    <row r="4587" spans="1:4" x14ac:dyDescent="0.25">
      <c r="A4587">
        <v>45.8500023</v>
      </c>
      <c r="B4587">
        <v>0.19226109999999999</v>
      </c>
      <c r="C4587">
        <v>1.9226110000000001</v>
      </c>
      <c r="D4587">
        <v>1.2059679999999999</v>
      </c>
    </row>
    <row r="4588" spans="1:4" x14ac:dyDescent="0.25">
      <c r="A4588">
        <v>45.860000599999999</v>
      </c>
      <c r="B4588">
        <v>0.19323100000000001</v>
      </c>
      <c r="C4588">
        <v>1.93231</v>
      </c>
      <c r="D4588">
        <v>1.234186</v>
      </c>
    </row>
    <row r="4589" spans="1:4" x14ac:dyDescent="0.25">
      <c r="A4589">
        <v>45.870002700000001</v>
      </c>
      <c r="B4589">
        <v>0.18732299999999999</v>
      </c>
      <c r="C4589">
        <v>1.87323</v>
      </c>
      <c r="D4589">
        <v>1.2895719999999999</v>
      </c>
    </row>
    <row r="4590" spans="1:4" x14ac:dyDescent="0.25">
      <c r="A4590">
        <v>45.880001100000001</v>
      </c>
      <c r="B4590">
        <v>0.17945820000000001</v>
      </c>
      <c r="C4590">
        <v>1.7945819999999999</v>
      </c>
      <c r="D4590">
        <v>1.2844249999999999</v>
      </c>
    </row>
    <row r="4591" spans="1:4" x14ac:dyDescent="0.25">
      <c r="A4591">
        <v>45.890003200000002</v>
      </c>
      <c r="B4591">
        <v>0.18931719999999999</v>
      </c>
      <c r="C4591">
        <v>1.8931720000000001</v>
      </c>
      <c r="D4591">
        <v>1.140126</v>
      </c>
    </row>
    <row r="4592" spans="1:4" x14ac:dyDescent="0.25">
      <c r="A4592">
        <v>45.900001500000002</v>
      </c>
      <c r="B4592">
        <v>0.1851872</v>
      </c>
      <c r="C4592">
        <v>1.851872</v>
      </c>
      <c r="D4592">
        <v>1.164623</v>
      </c>
    </row>
    <row r="4593" spans="1:4" x14ac:dyDescent="0.25">
      <c r="A4593">
        <v>45.910003699999997</v>
      </c>
      <c r="B4593">
        <v>0.19474250000000001</v>
      </c>
      <c r="C4593">
        <v>1.947425</v>
      </c>
      <c r="D4593">
        <v>1.1905889999999999</v>
      </c>
    </row>
    <row r="4594" spans="1:4" x14ac:dyDescent="0.25">
      <c r="A4594">
        <v>45.920001999999997</v>
      </c>
      <c r="B4594">
        <v>0.19271959999999999</v>
      </c>
      <c r="C4594">
        <v>1.9271959999999999</v>
      </c>
      <c r="D4594">
        <v>1.24051</v>
      </c>
    </row>
    <row r="4595" spans="1:4" x14ac:dyDescent="0.25">
      <c r="A4595">
        <v>45.930000300000003</v>
      </c>
      <c r="B4595">
        <v>0.18449389999999999</v>
      </c>
      <c r="C4595">
        <v>1.8449390000000001</v>
      </c>
      <c r="D4595">
        <v>1.2362420000000001</v>
      </c>
    </row>
    <row r="4596" spans="1:4" x14ac:dyDescent="0.25">
      <c r="A4596">
        <v>45.940002399999997</v>
      </c>
      <c r="B4596">
        <v>0.1924804</v>
      </c>
      <c r="C4596">
        <v>1.924804</v>
      </c>
      <c r="D4596">
        <v>1.2866029999999999</v>
      </c>
    </row>
    <row r="4597" spans="1:4" x14ac:dyDescent="0.25">
      <c r="A4597">
        <v>45.950000799999998</v>
      </c>
      <c r="B4597">
        <v>0.19413440000000001</v>
      </c>
      <c r="C4597">
        <v>1.941344</v>
      </c>
      <c r="D4597">
        <v>1.165789</v>
      </c>
    </row>
    <row r="4598" spans="1:4" x14ac:dyDescent="0.25">
      <c r="A4598">
        <v>45.960002899999999</v>
      </c>
      <c r="B4598">
        <v>0.1912364</v>
      </c>
      <c r="C4598">
        <v>1.912364</v>
      </c>
      <c r="D4598">
        <v>1.2170540000000001</v>
      </c>
    </row>
    <row r="4599" spans="1:4" x14ac:dyDescent="0.25">
      <c r="A4599">
        <v>45.970001199999999</v>
      </c>
      <c r="B4599">
        <v>0.18777630000000001</v>
      </c>
      <c r="C4599">
        <v>1.8777630000000001</v>
      </c>
      <c r="D4599">
        <v>1.207951</v>
      </c>
    </row>
    <row r="4600" spans="1:4" x14ac:dyDescent="0.25">
      <c r="A4600">
        <v>45.980003400000001</v>
      </c>
      <c r="B4600">
        <v>0.18952820000000001</v>
      </c>
      <c r="C4600">
        <v>1.8952819999999999</v>
      </c>
      <c r="D4600">
        <v>1.296503</v>
      </c>
    </row>
    <row r="4601" spans="1:4" x14ac:dyDescent="0.25">
      <c r="A4601">
        <v>45.990001700000001</v>
      </c>
      <c r="B4601">
        <v>0.1907104</v>
      </c>
      <c r="C4601">
        <v>1.9071039999999999</v>
      </c>
      <c r="D4601">
        <v>1.361791</v>
      </c>
    </row>
    <row r="4602" spans="1:4" x14ac:dyDescent="0.25">
      <c r="A4602">
        <v>46.000003800000002</v>
      </c>
      <c r="B4602">
        <v>0.19797899999999999</v>
      </c>
      <c r="C4602">
        <v>1.9797899999999999</v>
      </c>
      <c r="D4602">
        <v>1.2579910000000001</v>
      </c>
    </row>
    <row r="4603" spans="1:4" x14ac:dyDescent="0.25">
      <c r="A4603">
        <v>46.010002100000001</v>
      </c>
      <c r="B4603">
        <v>0.20041870000000001</v>
      </c>
      <c r="C4603">
        <v>2.0041869999999999</v>
      </c>
      <c r="D4603">
        <v>1.204083</v>
      </c>
    </row>
    <row r="4604" spans="1:4" x14ac:dyDescent="0.25">
      <c r="A4604">
        <v>46.020000500000002</v>
      </c>
      <c r="B4604">
        <v>0.18853629999999999</v>
      </c>
      <c r="C4604">
        <v>1.8853629999999999</v>
      </c>
      <c r="D4604">
        <v>1.186461</v>
      </c>
    </row>
    <row r="4605" spans="1:4" x14ac:dyDescent="0.25">
      <c r="A4605">
        <v>46.030002600000003</v>
      </c>
      <c r="B4605">
        <v>0.1828736</v>
      </c>
      <c r="C4605">
        <v>1.8287359999999999</v>
      </c>
      <c r="D4605">
        <v>1.270915</v>
      </c>
    </row>
    <row r="4606" spans="1:4" x14ac:dyDescent="0.25">
      <c r="A4606">
        <v>46.040000900000003</v>
      </c>
      <c r="B4606">
        <v>0.18968879999999999</v>
      </c>
      <c r="C4606">
        <v>1.8968879999999999</v>
      </c>
      <c r="D4606">
        <v>1.2526820000000001</v>
      </c>
    </row>
    <row r="4607" spans="1:4" x14ac:dyDescent="0.25">
      <c r="A4607">
        <v>46.050003099999998</v>
      </c>
      <c r="B4607">
        <v>0.19626099999999999</v>
      </c>
      <c r="C4607">
        <v>1.96261</v>
      </c>
      <c r="D4607">
        <v>1.1442349999999999</v>
      </c>
    </row>
    <row r="4608" spans="1:4" x14ac:dyDescent="0.25">
      <c r="A4608">
        <v>46.060001399999997</v>
      </c>
      <c r="B4608">
        <v>0.19228729999999999</v>
      </c>
      <c r="C4608">
        <v>1.9228730000000001</v>
      </c>
      <c r="D4608">
        <v>1.1811</v>
      </c>
    </row>
    <row r="4609" spans="1:4" x14ac:dyDescent="0.25">
      <c r="A4609">
        <v>46.070003499999999</v>
      </c>
      <c r="B4609">
        <v>0.19311700000000001</v>
      </c>
      <c r="C4609">
        <v>1.9311700000000001</v>
      </c>
      <c r="D4609">
        <v>1.1137700000000001</v>
      </c>
    </row>
    <row r="4610" spans="1:4" x14ac:dyDescent="0.25">
      <c r="A4610">
        <v>46.080001799999998</v>
      </c>
      <c r="B4610">
        <v>0.18146519999999999</v>
      </c>
      <c r="C4610">
        <v>1.8146519999999999</v>
      </c>
      <c r="D4610">
        <v>1.189578</v>
      </c>
    </row>
    <row r="4611" spans="1:4" x14ac:dyDescent="0.25">
      <c r="A4611">
        <v>46.090004</v>
      </c>
      <c r="B4611">
        <v>0.19235920000000001</v>
      </c>
      <c r="C4611">
        <v>1.923592</v>
      </c>
      <c r="D4611">
        <v>1.073852</v>
      </c>
    </row>
    <row r="4612" spans="1:4" x14ac:dyDescent="0.25">
      <c r="A4612">
        <v>46.1000023</v>
      </c>
      <c r="B4612">
        <v>0.1969708</v>
      </c>
      <c r="C4612">
        <v>1.969708</v>
      </c>
      <c r="D4612">
        <v>1.2609600000000001</v>
      </c>
    </row>
    <row r="4613" spans="1:4" x14ac:dyDescent="0.25">
      <c r="A4613">
        <v>46.110000599999999</v>
      </c>
      <c r="B4613">
        <v>0.1931165</v>
      </c>
      <c r="C4613">
        <v>1.931165</v>
      </c>
      <c r="D4613">
        <v>1.1712560000000001</v>
      </c>
    </row>
    <row r="4614" spans="1:4" x14ac:dyDescent="0.25">
      <c r="A4614">
        <v>46.120002700000001</v>
      </c>
      <c r="B4614">
        <v>0.20316110000000001</v>
      </c>
      <c r="C4614">
        <v>2.0316109999999998</v>
      </c>
      <c r="D4614">
        <v>1.3868549999999999</v>
      </c>
    </row>
    <row r="4615" spans="1:4" x14ac:dyDescent="0.25">
      <c r="A4615">
        <v>46.130001100000001</v>
      </c>
      <c r="B4615">
        <v>0.20097429999999999</v>
      </c>
      <c r="C4615">
        <v>2.0097429999999998</v>
      </c>
      <c r="D4615">
        <v>1.173519</v>
      </c>
    </row>
    <row r="4616" spans="1:4" x14ac:dyDescent="0.25">
      <c r="A4616">
        <v>46.140003200000002</v>
      </c>
      <c r="B4616">
        <v>0.2026519</v>
      </c>
      <c r="C4616">
        <v>2.026519</v>
      </c>
      <c r="D4616">
        <v>1.2777910000000001</v>
      </c>
    </row>
    <row r="4617" spans="1:4" x14ac:dyDescent="0.25">
      <c r="A4617">
        <v>46.150001500000002</v>
      </c>
      <c r="B4617">
        <v>0.19732839999999999</v>
      </c>
      <c r="C4617">
        <v>1.973284</v>
      </c>
      <c r="D4617">
        <v>1.2804380000000002</v>
      </c>
    </row>
    <row r="4618" spans="1:4" x14ac:dyDescent="0.25">
      <c r="A4618">
        <v>46.160003699999997</v>
      </c>
      <c r="B4618">
        <v>0.1981107</v>
      </c>
      <c r="C4618">
        <v>1.981107</v>
      </c>
      <c r="D4618">
        <v>1.2540280000000001</v>
      </c>
    </row>
    <row r="4619" spans="1:4" x14ac:dyDescent="0.25">
      <c r="A4619">
        <v>46.170001999999997</v>
      </c>
      <c r="B4619">
        <v>0.2026326</v>
      </c>
      <c r="C4619">
        <v>2.0263260000000001</v>
      </c>
      <c r="D4619">
        <v>1.2546679999999999</v>
      </c>
    </row>
    <row r="4620" spans="1:4" x14ac:dyDescent="0.25">
      <c r="A4620">
        <v>46.180000300000003</v>
      </c>
      <c r="B4620">
        <v>0.1974948</v>
      </c>
      <c r="C4620">
        <v>1.9749479999999999</v>
      </c>
      <c r="D4620">
        <v>1.2728519999999999</v>
      </c>
    </row>
    <row r="4621" spans="1:4" x14ac:dyDescent="0.25">
      <c r="A4621">
        <v>46.190002399999997</v>
      </c>
      <c r="B4621">
        <v>0.195469</v>
      </c>
      <c r="C4621">
        <v>1.95469</v>
      </c>
      <c r="D4621">
        <v>1.380892</v>
      </c>
    </row>
    <row r="4622" spans="1:4" x14ac:dyDescent="0.25">
      <c r="A4622">
        <v>46.200000799999998</v>
      </c>
      <c r="B4622">
        <v>0.2034832</v>
      </c>
      <c r="C4622">
        <v>2.0348320000000002</v>
      </c>
      <c r="D4622">
        <v>1.1804349999999999</v>
      </c>
    </row>
    <row r="4623" spans="1:4" x14ac:dyDescent="0.25">
      <c r="A4623">
        <v>46.210002899999999</v>
      </c>
      <c r="B4623">
        <v>0.19132440000000001</v>
      </c>
      <c r="C4623">
        <v>1.9132439999999999</v>
      </c>
      <c r="D4623">
        <v>1.312357</v>
      </c>
    </row>
    <row r="4624" spans="1:4" x14ac:dyDescent="0.25">
      <c r="A4624">
        <v>46.220001199999999</v>
      </c>
      <c r="B4624">
        <v>0.19149959999999999</v>
      </c>
      <c r="C4624">
        <v>1.9149959999999999</v>
      </c>
      <c r="D4624">
        <v>1.3612299999999999</v>
      </c>
    </row>
    <row r="4625" spans="1:4" x14ac:dyDescent="0.25">
      <c r="A4625">
        <v>46.230003400000001</v>
      </c>
      <c r="B4625">
        <v>0.18878780000000001</v>
      </c>
      <c r="C4625">
        <v>1.8878779999999999</v>
      </c>
      <c r="D4625">
        <v>1.248416</v>
      </c>
    </row>
    <row r="4626" spans="1:4" x14ac:dyDescent="0.25">
      <c r="A4626">
        <v>46.240001700000001</v>
      </c>
      <c r="B4626">
        <v>0.20271749999999999</v>
      </c>
      <c r="C4626">
        <v>2.0271750000000002</v>
      </c>
      <c r="D4626">
        <v>1.180655</v>
      </c>
    </row>
    <row r="4627" spans="1:4" x14ac:dyDescent="0.25">
      <c r="A4627">
        <v>46.250003800000002</v>
      </c>
      <c r="B4627">
        <v>0.19467509999999999</v>
      </c>
      <c r="C4627">
        <v>1.9467509999999999</v>
      </c>
      <c r="D4627">
        <v>1.2001870000000001</v>
      </c>
    </row>
    <row r="4628" spans="1:4" x14ac:dyDescent="0.25">
      <c r="A4628">
        <v>46.260002100000001</v>
      </c>
      <c r="B4628">
        <v>0.19550380000000001</v>
      </c>
      <c r="C4628">
        <v>1.9550380000000001</v>
      </c>
      <c r="D4628">
        <v>1.266707</v>
      </c>
    </row>
    <row r="4629" spans="1:4" x14ac:dyDescent="0.25">
      <c r="A4629">
        <v>46.270000500000002</v>
      </c>
      <c r="B4629">
        <v>0.19053149999999999</v>
      </c>
      <c r="C4629">
        <v>1.9053150000000001</v>
      </c>
      <c r="D4629">
        <v>1.2762960000000001</v>
      </c>
    </row>
    <row r="4630" spans="1:4" x14ac:dyDescent="0.25">
      <c r="A4630">
        <v>46.280002600000003</v>
      </c>
      <c r="B4630">
        <v>0.1984524</v>
      </c>
      <c r="C4630">
        <v>1.984524</v>
      </c>
      <c r="D4630">
        <v>1.214628</v>
      </c>
    </row>
    <row r="4631" spans="1:4" x14ac:dyDescent="0.25">
      <c r="A4631">
        <v>46.290000900000003</v>
      </c>
      <c r="B4631">
        <v>0.19489819999999999</v>
      </c>
      <c r="C4631">
        <v>1.948982</v>
      </c>
      <c r="D4631">
        <v>1.237614</v>
      </c>
    </row>
    <row r="4632" spans="1:4" x14ac:dyDescent="0.25">
      <c r="A4632">
        <v>46.300003099999998</v>
      </c>
      <c r="B4632">
        <v>0.1980229</v>
      </c>
      <c r="C4632">
        <v>1.980229</v>
      </c>
      <c r="D4632">
        <v>1.24072</v>
      </c>
    </row>
    <row r="4633" spans="1:4" x14ac:dyDescent="0.25">
      <c r="A4633">
        <v>46.310001399999997</v>
      </c>
      <c r="B4633">
        <v>0.1992247</v>
      </c>
      <c r="C4633">
        <v>1.9922470000000001</v>
      </c>
      <c r="D4633">
        <v>1.22871</v>
      </c>
    </row>
    <row r="4634" spans="1:4" x14ac:dyDescent="0.25">
      <c r="A4634">
        <v>46.320003499999999</v>
      </c>
      <c r="B4634">
        <v>0.18454519999999999</v>
      </c>
      <c r="C4634">
        <v>1.8454520000000001</v>
      </c>
      <c r="D4634">
        <v>1.1997470000000001</v>
      </c>
    </row>
    <row r="4635" spans="1:4" x14ac:dyDescent="0.25">
      <c r="A4635">
        <v>46.330001799999998</v>
      </c>
      <c r="B4635">
        <v>0.17820040000000001</v>
      </c>
      <c r="C4635">
        <v>1.7820039999999999</v>
      </c>
      <c r="D4635">
        <v>1.3058230000000002</v>
      </c>
    </row>
    <row r="4636" spans="1:4" x14ac:dyDescent="0.25">
      <c r="A4636">
        <v>46.340004</v>
      </c>
      <c r="B4636">
        <v>0.19131709999999999</v>
      </c>
      <c r="C4636">
        <v>1.913171</v>
      </c>
      <c r="D4636">
        <v>1.2082229999999998</v>
      </c>
    </row>
    <row r="4637" spans="1:4" x14ac:dyDescent="0.25">
      <c r="A4637">
        <v>46.3500023</v>
      </c>
      <c r="B4637">
        <v>0.19783400000000001</v>
      </c>
      <c r="C4637">
        <v>1.97834</v>
      </c>
      <c r="D4637">
        <v>1.2379910000000001</v>
      </c>
    </row>
    <row r="4638" spans="1:4" x14ac:dyDescent="0.25">
      <c r="A4638">
        <v>46.360000599999999</v>
      </c>
      <c r="B4638">
        <v>0.20492199999999999</v>
      </c>
      <c r="C4638">
        <v>2.04922</v>
      </c>
      <c r="D4638">
        <v>1.275296</v>
      </c>
    </row>
    <row r="4639" spans="1:4" x14ac:dyDescent="0.25">
      <c r="A4639">
        <v>46.370002700000001</v>
      </c>
      <c r="B4639">
        <v>0.20165530000000001</v>
      </c>
      <c r="C4639">
        <v>2.016553</v>
      </c>
      <c r="D4639">
        <v>1.4416850000000001</v>
      </c>
    </row>
    <row r="4640" spans="1:4" x14ac:dyDescent="0.25">
      <c r="A4640">
        <v>46.380001100000001</v>
      </c>
      <c r="B4640">
        <v>0.19054099999999999</v>
      </c>
      <c r="C4640">
        <v>1.90541</v>
      </c>
      <c r="D4640">
        <v>1.4227650000000001</v>
      </c>
    </row>
    <row r="4641" spans="1:4" x14ac:dyDescent="0.25">
      <c r="A4641">
        <v>46.390003200000002</v>
      </c>
      <c r="B4641">
        <v>0.19243859999999999</v>
      </c>
      <c r="C4641">
        <v>1.9243859999999999</v>
      </c>
      <c r="D4641">
        <v>1.311995</v>
      </c>
    </row>
    <row r="4642" spans="1:4" x14ac:dyDescent="0.25">
      <c r="A4642">
        <v>46.400001500000002</v>
      </c>
      <c r="B4642">
        <v>0.19557160000000001</v>
      </c>
      <c r="C4642">
        <v>1.955716</v>
      </c>
      <c r="D4642">
        <v>1.3393889999999999</v>
      </c>
    </row>
    <row r="4643" spans="1:4" x14ac:dyDescent="0.25">
      <c r="A4643">
        <v>46.410003699999997</v>
      </c>
      <c r="B4643">
        <v>0.19053610000000001</v>
      </c>
      <c r="C4643">
        <v>1.9053610000000001</v>
      </c>
      <c r="D4643">
        <v>1.447716</v>
      </c>
    </row>
    <row r="4644" spans="1:4" x14ac:dyDescent="0.25">
      <c r="A4644">
        <v>46.420001999999997</v>
      </c>
      <c r="B4644">
        <v>0.19148789999999999</v>
      </c>
      <c r="C4644">
        <v>1.914879</v>
      </c>
      <c r="D4644">
        <v>1.3038890000000001</v>
      </c>
    </row>
    <row r="4645" spans="1:4" x14ac:dyDescent="0.25">
      <c r="A4645">
        <v>46.430000300000003</v>
      </c>
      <c r="B4645">
        <v>0.20552010000000001</v>
      </c>
      <c r="C4645">
        <v>2.0552009999999998</v>
      </c>
      <c r="D4645">
        <v>1.295887</v>
      </c>
    </row>
    <row r="4646" spans="1:4" x14ac:dyDescent="0.25">
      <c r="A4646">
        <v>46.440002399999997</v>
      </c>
      <c r="B4646">
        <v>0.2015565</v>
      </c>
      <c r="C4646">
        <v>2.0155650000000001</v>
      </c>
      <c r="D4646">
        <v>1.3472649999999999</v>
      </c>
    </row>
    <row r="4647" spans="1:4" x14ac:dyDescent="0.25">
      <c r="A4647">
        <v>46.450000799999998</v>
      </c>
      <c r="B4647">
        <v>0.2008093</v>
      </c>
      <c r="C4647">
        <v>2.0080930000000001</v>
      </c>
      <c r="D4647">
        <v>1.252451</v>
      </c>
    </row>
    <row r="4648" spans="1:4" x14ac:dyDescent="0.25">
      <c r="A4648">
        <v>46.460002899999999</v>
      </c>
      <c r="B4648">
        <v>0.19518669999999999</v>
      </c>
      <c r="C4648">
        <v>1.951867</v>
      </c>
      <c r="D4648">
        <v>1.2462310000000001</v>
      </c>
    </row>
    <row r="4649" spans="1:4" x14ac:dyDescent="0.25">
      <c r="A4649">
        <v>46.470001199999999</v>
      </c>
      <c r="B4649">
        <v>0.19664119999999999</v>
      </c>
      <c r="C4649">
        <v>1.966412</v>
      </c>
      <c r="D4649">
        <v>1.3474169999999999</v>
      </c>
    </row>
    <row r="4650" spans="1:4" x14ac:dyDescent="0.25">
      <c r="A4650">
        <v>46.480003400000001</v>
      </c>
      <c r="B4650">
        <v>0.1859962</v>
      </c>
      <c r="C4650">
        <v>1.8599619999999999</v>
      </c>
      <c r="D4650">
        <v>1.272964</v>
      </c>
    </row>
    <row r="4651" spans="1:4" x14ac:dyDescent="0.25">
      <c r="A4651">
        <v>46.490001700000001</v>
      </c>
      <c r="B4651">
        <v>0.18076880000000001</v>
      </c>
      <c r="C4651">
        <v>1.807688</v>
      </c>
      <c r="D4651">
        <v>1.2861549999999999</v>
      </c>
    </row>
    <row r="4652" spans="1:4" x14ac:dyDescent="0.25">
      <c r="A4652">
        <v>46.500003800000002</v>
      </c>
      <c r="B4652">
        <v>0.19845209999999999</v>
      </c>
      <c r="C4652">
        <v>1.984521</v>
      </c>
      <c r="D4652">
        <v>1.3560539999999999</v>
      </c>
    </row>
    <row r="4653" spans="1:4" x14ac:dyDescent="0.25">
      <c r="A4653">
        <v>46.510002100000001</v>
      </c>
      <c r="B4653">
        <v>0.1953867</v>
      </c>
      <c r="C4653">
        <v>1.953867</v>
      </c>
      <c r="D4653">
        <v>1.277892</v>
      </c>
    </row>
    <row r="4654" spans="1:4" x14ac:dyDescent="0.25">
      <c r="A4654">
        <v>46.520000500000002</v>
      </c>
      <c r="B4654">
        <v>0.1945123</v>
      </c>
      <c r="C4654">
        <v>1.9451229999999999</v>
      </c>
      <c r="D4654">
        <v>1.2448159999999999</v>
      </c>
    </row>
    <row r="4655" spans="1:4" x14ac:dyDescent="0.25">
      <c r="A4655">
        <v>46.530002600000003</v>
      </c>
      <c r="B4655">
        <v>0.1968229</v>
      </c>
      <c r="C4655">
        <v>1.968229</v>
      </c>
      <c r="D4655">
        <v>1.2738479999999999</v>
      </c>
    </row>
    <row r="4656" spans="1:4" x14ac:dyDescent="0.25">
      <c r="A4656">
        <v>46.540000900000003</v>
      </c>
      <c r="B4656">
        <v>0.1968917</v>
      </c>
      <c r="C4656">
        <v>1.968917</v>
      </c>
      <c r="D4656">
        <v>1.2802259999999999</v>
      </c>
    </row>
    <row r="4657" spans="1:4" x14ac:dyDescent="0.25">
      <c r="A4657">
        <v>46.550003099999998</v>
      </c>
      <c r="B4657">
        <v>0.21415600000000001</v>
      </c>
      <c r="C4657">
        <v>2.1415600000000001</v>
      </c>
      <c r="D4657">
        <v>1.3376869999999998</v>
      </c>
    </row>
    <row r="4658" spans="1:4" x14ac:dyDescent="0.25">
      <c r="A4658">
        <v>46.560001399999997</v>
      </c>
      <c r="B4658">
        <v>0.20340420000000001</v>
      </c>
      <c r="C4658">
        <v>2.0340419999999999</v>
      </c>
      <c r="D4658">
        <v>1.4279660000000001</v>
      </c>
    </row>
    <row r="4659" spans="1:4" x14ac:dyDescent="0.25">
      <c r="A4659">
        <v>46.570003499999999</v>
      </c>
      <c r="B4659">
        <v>0.19695950000000001</v>
      </c>
      <c r="C4659">
        <v>1.969595</v>
      </c>
      <c r="D4659">
        <v>1.3279890000000001</v>
      </c>
    </row>
    <row r="4660" spans="1:4" x14ac:dyDescent="0.25">
      <c r="A4660">
        <v>46.580001799999998</v>
      </c>
      <c r="B4660">
        <v>0.2011135</v>
      </c>
      <c r="C4660">
        <v>2.0111349999999999</v>
      </c>
      <c r="D4660">
        <v>1.3238369999999999</v>
      </c>
    </row>
    <row r="4661" spans="1:4" x14ac:dyDescent="0.25">
      <c r="A4661">
        <v>46.590004</v>
      </c>
      <c r="B4661">
        <v>0.2084876</v>
      </c>
      <c r="C4661">
        <v>2.084876</v>
      </c>
      <c r="D4661">
        <v>1.2817919999999998</v>
      </c>
    </row>
    <row r="4662" spans="1:4" x14ac:dyDescent="0.25">
      <c r="A4662">
        <v>46.6000023</v>
      </c>
      <c r="B4662">
        <v>0.18759239999999999</v>
      </c>
      <c r="C4662">
        <v>1.8759239999999999</v>
      </c>
      <c r="D4662">
        <v>1.3260369999999999</v>
      </c>
    </row>
    <row r="4663" spans="1:4" x14ac:dyDescent="0.25">
      <c r="A4663">
        <v>46.610000599999999</v>
      </c>
      <c r="B4663">
        <v>0.1957488</v>
      </c>
      <c r="C4663">
        <v>1.9574879999999999</v>
      </c>
      <c r="D4663">
        <v>1.21566</v>
      </c>
    </row>
    <row r="4664" spans="1:4" x14ac:dyDescent="0.25">
      <c r="A4664">
        <v>46.620002700000001</v>
      </c>
      <c r="B4664">
        <v>0.19778419999999999</v>
      </c>
      <c r="C4664">
        <v>1.9778420000000001</v>
      </c>
      <c r="D4664">
        <v>1.309709</v>
      </c>
    </row>
    <row r="4665" spans="1:4" x14ac:dyDescent="0.25">
      <c r="A4665">
        <v>46.630001100000001</v>
      </c>
      <c r="B4665">
        <v>0.2013588</v>
      </c>
      <c r="C4665">
        <v>2.0135879999999999</v>
      </c>
      <c r="D4665">
        <v>1.3189600000000001</v>
      </c>
    </row>
    <row r="4666" spans="1:4" x14ac:dyDescent="0.25">
      <c r="A4666">
        <v>46.640003200000002</v>
      </c>
      <c r="B4666">
        <v>0.1984967</v>
      </c>
      <c r="C4666">
        <v>1.9849669999999999</v>
      </c>
      <c r="D4666">
        <v>1.259109</v>
      </c>
    </row>
    <row r="4667" spans="1:4" x14ac:dyDescent="0.25">
      <c r="A4667">
        <v>46.650001500000002</v>
      </c>
      <c r="B4667">
        <v>0.20463790000000001</v>
      </c>
      <c r="C4667">
        <v>2.0463789999999999</v>
      </c>
      <c r="D4667">
        <v>1.2699769999999999</v>
      </c>
    </row>
    <row r="4668" spans="1:4" x14ac:dyDescent="0.25">
      <c r="A4668">
        <v>46.660003699999997</v>
      </c>
      <c r="B4668">
        <v>0.19640179999999999</v>
      </c>
      <c r="C4668">
        <v>1.964018</v>
      </c>
      <c r="D4668">
        <v>1.2199819999999999</v>
      </c>
    </row>
    <row r="4669" spans="1:4" x14ac:dyDescent="0.25">
      <c r="A4669">
        <v>46.670001999999997</v>
      </c>
      <c r="B4669">
        <v>0.1975103</v>
      </c>
      <c r="C4669">
        <v>1.9751030000000001</v>
      </c>
      <c r="D4669">
        <v>1.3209969999999998</v>
      </c>
    </row>
    <row r="4670" spans="1:4" x14ac:dyDescent="0.25">
      <c r="A4670">
        <v>46.680004099999998</v>
      </c>
      <c r="B4670">
        <v>0.19579650000000001</v>
      </c>
      <c r="C4670">
        <v>1.957965</v>
      </c>
      <c r="D4670">
        <v>1.31271</v>
      </c>
    </row>
    <row r="4671" spans="1:4" x14ac:dyDescent="0.25">
      <c r="A4671">
        <v>46.690002399999997</v>
      </c>
      <c r="B4671">
        <v>0.208203</v>
      </c>
      <c r="C4671">
        <v>2.08203</v>
      </c>
      <c r="D4671">
        <v>1.3328549999999999</v>
      </c>
    </row>
    <row r="4672" spans="1:4" x14ac:dyDescent="0.25">
      <c r="A4672">
        <v>46.700000799999998</v>
      </c>
      <c r="B4672">
        <v>0.20309469999999999</v>
      </c>
      <c r="C4672">
        <v>2.0309469999999998</v>
      </c>
      <c r="D4672">
        <v>1.3150899999999999</v>
      </c>
    </row>
    <row r="4673" spans="1:4" x14ac:dyDescent="0.25">
      <c r="A4673">
        <v>46.710002899999999</v>
      </c>
      <c r="B4673">
        <v>0.20078360000000001</v>
      </c>
      <c r="C4673">
        <v>2.0078360000000002</v>
      </c>
      <c r="D4673">
        <v>1.321671</v>
      </c>
    </row>
    <row r="4674" spans="1:4" x14ac:dyDescent="0.25">
      <c r="A4674">
        <v>46.720001199999999</v>
      </c>
      <c r="B4674">
        <v>0.19421959999999999</v>
      </c>
      <c r="C4674">
        <v>1.942196</v>
      </c>
      <c r="D4674">
        <v>1.1844699999999999</v>
      </c>
    </row>
    <row r="4675" spans="1:4" x14ac:dyDescent="0.25">
      <c r="A4675">
        <v>46.730003400000001</v>
      </c>
      <c r="B4675">
        <v>0.1997719</v>
      </c>
      <c r="C4675">
        <v>1.997719</v>
      </c>
      <c r="D4675">
        <v>1.3507910000000001</v>
      </c>
    </row>
    <row r="4676" spans="1:4" x14ac:dyDescent="0.25">
      <c r="A4676">
        <v>46.740001700000001</v>
      </c>
      <c r="B4676">
        <v>0.20535400000000001</v>
      </c>
      <c r="C4676">
        <v>2.0535399999999999</v>
      </c>
      <c r="D4676">
        <v>1.3236000000000001</v>
      </c>
    </row>
    <row r="4677" spans="1:4" x14ac:dyDescent="0.25">
      <c r="A4677">
        <v>46.750003800000002</v>
      </c>
      <c r="B4677">
        <v>0.19695670000000001</v>
      </c>
      <c r="C4677">
        <v>1.9695670000000001</v>
      </c>
      <c r="D4677">
        <v>1.34243</v>
      </c>
    </row>
    <row r="4678" spans="1:4" x14ac:dyDescent="0.25">
      <c r="A4678">
        <v>46.760002100000001</v>
      </c>
      <c r="B4678">
        <v>0.20238610000000001</v>
      </c>
      <c r="C4678">
        <v>2.0238610000000001</v>
      </c>
      <c r="D4678">
        <v>1.2614159999999999</v>
      </c>
    </row>
    <row r="4679" spans="1:4" x14ac:dyDescent="0.25">
      <c r="A4679">
        <v>46.770000500000002</v>
      </c>
      <c r="B4679">
        <v>0.19636049999999999</v>
      </c>
      <c r="C4679">
        <v>1.963605</v>
      </c>
      <c r="D4679">
        <v>1.267247</v>
      </c>
    </row>
    <row r="4680" spans="1:4" x14ac:dyDescent="0.25">
      <c r="A4680">
        <v>46.780002600000003</v>
      </c>
      <c r="B4680">
        <v>0.20405590000000001</v>
      </c>
      <c r="C4680">
        <v>2.040559</v>
      </c>
      <c r="D4680">
        <v>1.318789</v>
      </c>
    </row>
    <row r="4681" spans="1:4" x14ac:dyDescent="0.25">
      <c r="A4681">
        <v>46.790000900000003</v>
      </c>
      <c r="B4681">
        <v>0.19762379999999999</v>
      </c>
      <c r="C4681">
        <v>1.9762379999999999</v>
      </c>
      <c r="D4681">
        <v>1.298187</v>
      </c>
    </row>
    <row r="4682" spans="1:4" x14ac:dyDescent="0.25">
      <c r="A4682">
        <v>46.800003099999998</v>
      </c>
      <c r="B4682">
        <v>0.1928501</v>
      </c>
      <c r="C4682">
        <v>1.928501</v>
      </c>
      <c r="D4682">
        <v>1.2871679999999999</v>
      </c>
    </row>
    <row r="4683" spans="1:4" x14ac:dyDescent="0.25">
      <c r="A4683">
        <v>46.810001399999997</v>
      </c>
      <c r="B4683">
        <v>0.19086049999999999</v>
      </c>
      <c r="C4683">
        <v>1.9086050000000001</v>
      </c>
      <c r="D4683">
        <v>1.195195</v>
      </c>
    </row>
    <row r="4684" spans="1:4" x14ac:dyDescent="0.25">
      <c r="A4684">
        <v>46.820003499999999</v>
      </c>
      <c r="B4684">
        <v>0.1993576</v>
      </c>
      <c r="C4684">
        <v>1.993576</v>
      </c>
      <c r="D4684">
        <v>1.229657</v>
      </c>
    </row>
    <row r="4685" spans="1:4" x14ac:dyDescent="0.25">
      <c r="A4685">
        <v>46.830001799999998</v>
      </c>
      <c r="B4685">
        <v>0.19938929999999999</v>
      </c>
      <c r="C4685">
        <v>1.9938929999999999</v>
      </c>
      <c r="D4685">
        <v>1.2203219999999999</v>
      </c>
    </row>
    <row r="4686" spans="1:4" x14ac:dyDescent="0.25">
      <c r="A4686">
        <v>46.840004</v>
      </c>
      <c r="B4686">
        <v>0.19696859999999999</v>
      </c>
      <c r="C4686">
        <v>1.969686</v>
      </c>
      <c r="D4686">
        <v>1.307887</v>
      </c>
    </row>
    <row r="4687" spans="1:4" x14ac:dyDescent="0.25">
      <c r="A4687">
        <v>46.8500023</v>
      </c>
      <c r="B4687">
        <v>0.19395390000000001</v>
      </c>
      <c r="C4687">
        <v>1.9395389999999999</v>
      </c>
      <c r="D4687">
        <v>1.2240579999999999</v>
      </c>
    </row>
    <row r="4688" spans="1:4" x14ac:dyDescent="0.25">
      <c r="A4688">
        <v>46.860000599999999</v>
      </c>
      <c r="B4688">
        <v>0.2040438</v>
      </c>
      <c r="C4688">
        <v>2.040438</v>
      </c>
      <c r="D4688">
        <v>1.241814</v>
      </c>
    </row>
    <row r="4689" spans="1:4" x14ac:dyDescent="0.25">
      <c r="A4689">
        <v>46.870002700000001</v>
      </c>
      <c r="B4689">
        <v>0.1906554</v>
      </c>
      <c r="C4689">
        <v>1.9065540000000001</v>
      </c>
      <c r="D4689">
        <v>1.2779689999999999</v>
      </c>
    </row>
    <row r="4690" spans="1:4" x14ac:dyDescent="0.25">
      <c r="A4690">
        <v>46.880001100000001</v>
      </c>
      <c r="B4690">
        <v>0.2061451</v>
      </c>
      <c r="C4690">
        <v>2.0614509999999999</v>
      </c>
      <c r="D4690">
        <v>1.242615</v>
      </c>
    </row>
    <row r="4691" spans="1:4" x14ac:dyDescent="0.25">
      <c r="A4691">
        <v>46.890003200000002</v>
      </c>
      <c r="B4691">
        <v>0.19771900000000001</v>
      </c>
      <c r="C4691">
        <v>1.97719</v>
      </c>
      <c r="D4691">
        <v>1.254094</v>
      </c>
    </row>
    <row r="4692" spans="1:4" x14ac:dyDescent="0.25">
      <c r="A4692">
        <v>46.900001500000002</v>
      </c>
      <c r="B4692">
        <v>0.2008925</v>
      </c>
      <c r="C4692">
        <v>2.0089250000000001</v>
      </c>
      <c r="D4692">
        <v>1.2960510000000001</v>
      </c>
    </row>
    <row r="4693" spans="1:4" x14ac:dyDescent="0.25">
      <c r="A4693">
        <v>46.910003699999997</v>
      </c>
      <c r="B4693">
        <v>0.20308019999999999</v>
      </c>
      <c r="C4693">
        <v>2.030802</v>
      </c>
      <c r="D4693">
        <v>1.3052980000000001</v>
      </c>
    </row>
    <row r="4694" spans="1:4" x14ac:dyDescent="0.25">
      <c r="A4694">
        <v>46.920001999999997</v>
      </c>
      <c r="B4694">
        <v>0.19747219999999999</v>
      </c>
      <c r="C4694">
        <v>1.9747220000000001</v>
      </c>
      <c r="D4694">
        <v>1.2680540000000002</v>
      </c>
    </row>
    <row r="4695" spans="1:4" x14ac:dyDescent="0.25">
      <c r="A4695">
        <v>46.930004099999998</v>
      </c>
      <c r="B4695">
        <v>0.18237999999999999</v>
      </c>
      <c r="C4695">
        <v>1.8238000000000001</v>
      </c>
      <c r="D4695">
        <v>1.272219</v>
      </c>
    </row>
    <row r="4696" spans="1:4" x14ac:dyDescent="0.25">
      <c r="A4696">
        <v>46.940002399999997</v>
      </c>
      <c r="B4696">
        <v>0.18589249999999999</v>
      </c>
      <c r="C4696">
        <v>1.8589249999999999</v>
      </c>
      <c r="D4696">
        <v>1.3524639999999999</v>
      </c>
    </row>
    <row r="4697" spans="1:4" x14ac:dyDescent="0.25">
      <c r="A4697">
        <v>46.950000799999998</v>
      </c>
      <c r="B4697">
        <v>0.1818205</v>
      </c>
      <c r="C4697">
        <v>1.8182050000000001</v>
      </c>
      <c r="D4697">
        <v>1.3963900000000002</v>
      </c>
    </row>
    <row r="4698" spans="1:4" x14ac:dyDescent="0.25">
      <c r="A4698">
        <v>46.960002899999999</v>
      </c>
      <c r="B4698">
        <v>0.1852519</v>
      </c>
      <c r="C4698">
        <v>1.852519</v>
      </c>
      <c r="D4698">
        <v>1.4002310000000002</v>
      </c>
    </row>
    <row r="4699" spans="1:4" x14ac:dyDescent="0.25">
      <c r="A4699">
        <v>46.970001199999999</v>
      </c>
      <c r="B4699">
        <v>0.18557670000000001</v>
      </c>
      <c r="C4699">
        <v>1.8557669999999999</v>
      </c>
      <c r="D4699">
        <v>1.384074</v>
      </c>
    </row>
    <row r="4700" spans="1:4" x14ac:dyDescent="0.25">
      <c r="A4700">
        <v>46.980003400000001</v>
      </c>
      <c r="B4700">
        <v>0.190911</v>
      </c>
      <c r="C4700">
        <v>1.9091100000000001</v>
      </c>
      <c r="D4700">
        <v>1.454558</v>
      </c>
    </row>
    <row r="4701" spans="1:4" x14ac:dyDescent="0.25">
      <c r="A4701">
        <v>46.990001700000001</v>
      </c>
      <c r="B4701">
        <v>0.19038240000000001</v>
      </c>
      <c r="C4701">
        <v>1.903824</v>
      </c>
      <c r="D4701">
        <v>1.433451</v>
      </c>
    </row>
    <row r="4702" spans="1:4" x14ac:dyDescent="0.25">
      <c r="A4702">
        <v>47.000003800000002</v>
      </c>
      <c r="B4702">
        <v>0.18294940000000001</v>
      </c>
      <c r="C4702">
        <v>1.829494</v>
      </c>
      <c r="D4702">
        <v>1.4776049999999998</v>
      </c>
    </row>
    <row r="4703" spans="1:4" x14ac:dyDescent="0.25">
      <c r="A4703">
        <v>47.010002100000001</v>
      </c>
      <c r="B4703">
        <v>0.18122820000000001</v>
      </c>
      <c r="C4703">
        <v>1.8122819999999999</v>
      </c>
      <c r="D4703">
        <v>1.305739</v>
      </c>
    </row>
    <row r="4704" spans="1:4" x14ac:dyDescent="0.25">
      <c r="A4704">
        <v>47.020000500000002</v>
      </c>
      <c r="B4704">
        <v>0.17981449999999999</v>
      </c>
      <c r="C4704">
        <v>1.7981450000000001</v>
      </c>
      <c r="D4704">
        <v>1.398943</v>
      </c>
    </row>
    <row r="4705" spans="1:4" x14ac:dyDescent="0.25">
      <c r="A4705">
        <v>47.030002600000003</v>
      </c>
      <c r="B4705">
        <v>0.1840791</v>
      </c>
      <c r="C4705">
        <v>1.8407910000000001</v>
      </c>
      <c r="D4705">
        <v>1.3666400000000001</v>
      </c>
    </row>
    <row r="4706" spans="1:4" x14ac:dyDescent="0.25">
      <c r="A4706">
        <v>47.040000900000003</v>
      </c>
      <c r="B4706">
        <v>0.1898088</v>
      </c>
      <c r="C4706">
        <v>1.898088</v>
      </c>
      <c r="D4706">
        <v>1.2575320000000001</v>
      </c>
    </row>
    <row r="4707" spans="1:4" x14ac:dyDescent="0.25">
      <c r="A4707">
        <v>47.050003099999998</v>
      </c>
      <c r="B4707">
        <v>0.19407720000000001</v>
      </c>
      <c r="C4707">
        <v>1.9407719999999999</v>
      </c>
      <c r="D4707">
        <v>1.365556</v>
      </c>
    </row>
    <row r="4708" spans="1:4" x14ac:dyDescent="0.25">
      <c r="A4708">
        <v>47.060001399999997</v>
      </c>
      <c r="B4708">
        <v>0.1937062</v>
      </c>
      <c r="C4708">
        <v>1.9370620000000001</v>
      </c>
      <c r="D4708">
        <v>1.3347410000000002</v>
      </c>
    </row>
    <row r="4709" spans="1:4" x14ac:dyDescent="0.25">
      <c r="A4709">
        <v>47.070003499999999</v>
      </c>
      <c r="B4709">
        <v>0.19019050000000001</v>
      </c>
      <c r="C4709">
        <v>1.901905</v>
      </c>
      <c r="D4709">
        <v>1.3443749999999999</v>
      </c>
    </row>
    <row r="4710" spans="1:4" x14ac:dyDescent="0.25">
      <c r="A4710">
        <v>47.080001799999998</v>
      </c>
      <c r="B4710">
        <v>0.18609870000000001</v>
      </c>
      <c r="C4710">
        <v>1.8609869999999999</v>
      </c>
      <c r="D4710">
        <v>1.3457910000000002</v>
      </c>
    </row>
    <row r="4711" spans="1:4" x14ac:dyDescent="0.25">
      <c r="A4711">
        <v>47.090004</v>
      </c>
      <c r="B4711">
        <v>0.198603</v>
      </c>
      <c r="C4711">
        <v>1.98603</v>
      </c>
      <c r="D4711">
        <v>1.4292799999999999</v>
      </c>
    </row>
    <row r="4712" spans="1:4" x14ac:dyDescent="0.25">
      <c r="A4712">
        <v>47.1000023</v>
      </c>
      <c r="B4712">
        <v>0.18610119999999999</v>
      </c>
      <c r="C4712">
        <v>1.8610120000000001</v>
      </c>
      <c r="D4712">
        <v>1.4054349999999998</v>
      </c>
    </row>
    <row r="4713" spans="1:4" x14ac:dyDescent="0.25">
      <c r="A4713">
        <v>47.110000599999999</v>
      </c>
      <c r="B4713">
        <v>0.19088359999999999</v>
      </c>
      <c r="C4713">
        <v>1.908836</v>
      </c>
      <c r="D4713">
        <v>1.305396</v>
      </c>
    </row>
    <row r="4714" spans="1:4" x14ac:dyDescent="0.25">
      <c r="A4714">
        <v>47.120002700000001</v>
      </c>
      <c r="B4714">
        <v>0.19118689999999999</v>
      </c>
      <c r="C4714">
        <v>1.911869</v>
      </c>
      <c r="D4714">
        <v>1.2519769999999999</v>
      </c>
    </row>
    <row r="4715" spans="1:4" x14ac:dyDescent="0.25">
      <c r="A4715">
        <v>47.130001100000001</v>
      </c>
      <c r="B4715">
        <v>0.1903677</v>
      </c>
      <c r="C4715">
        <v>1.9036770000000001</v>
      </c>
      <c r="D4715">
        <v>1.3454120000000001</v>
      </c>
    </row>
    <row r="4716" spans="1:4" x14ac:dyDescent="0.25">
      <c r="A4716">
        <v>47.140003200000002</v>
      </c>
      <c r="B4716">
        <v>0.1872799</v>
      </c>
      <c r="C4716">
        <v>1.8727990000000001</v>
      </c>
      <c r="D4716">
        <v>1.418641</v>
      </c>
    </row>
    <row r="4717" spans="1:4" x14ac:dyDescent="0.25">
      <c r="A4717">
        <v>47.150001500000002</v>
      </c>
      <c r="B4717">
        <v>0.1829122</v>
      </c>
      <c r="C4717">
        <v>1.8291219999999999</v>
      </c>
      <c r="D4717">
        <v>1.2896099999999999</v>
      </c>
    </row>
    <row r="4718" spans="1:4" x14ac:dyDescent="0.25">
      <c r="A4718">
        <v>47.160003699999997</v>
      </c>
      <c r="B4718">
        <v>0.20131260000000001</v>
      </c>
      <c r="C4718">
        <v>2.0131260000000002</v>
      </c>
      <c r="D4718">
        <v>1.2985279999999999</v>
      </c>
    </row>
    <row r="4719" spans="1:4" x14ac:dyDescent="0.25">
      <c r="A4719">
        <v>47.170001999999997</v>
      </c>
      <c r="B4719">
        <v>0.1893686</v>
      </c>
      <c r="C4719">
        <v>1.893686</v>
      </c>
      <c r="D4719">
        <v>1.4122049999999999</v>
      </c>
    </row>
    <row r="4720" spans="1:4" x14ac:dyDescent="0.25">
      <c r="A4720">
        <v>47.180004099999998</v>
      </c>
      <c r="B4720">
        <v>0.17716680000000001</v>
      </c>
      <c r="C4720">
        <v>1.771668</v>
      </c>
      <c r="D4720">
        <v>1.2173609999999999</v>
      </c>
    </row>
    <row r="4721" spans="1:4" x14ac:dyDescent="0.25">
      <c r="A4721">
        <v>47.190002399999997</v>
      </c>
      <c r="B4721">
        <v>0.17327400000000001</v>
      </c>
      <c r="C4721">
        <v>1.7327399999999999</v>
      </c>
      <c r="D4721">
        <v>1.297617</v>
      </c>
    </row>
    <row r="4722" spans="1:4" x14ac:dyDescent="0.25">
      <c r="A4722">
        <v>47.200000799999998</v>
      </c>
      <c r="B4722">
        <v>0.17741750000000001</v>
      </c>
      <c r="C4722">
        <v>1.7741750000000001</v>
      </c>
      <c r="D4722">
        <v>1.3416990000000002</v>
      </c>
    </row>
    <row r="4723" spans="1:4" x14ac:dyDescent="0.25">
      <c r="A4723">
        <v>47.210002899999999</v>
      </c>
      <c r="B4723">
        <v>0.17472470000000001</v>
      </c>
      <c r="C4723">
        <v>1.747247</v>
      </c>
      <c r="D4723">
        <v>1.2221070000000001</v>
      </c>
    </row>
    <row r="4724" spans="1:4" x14ac:dyDescent="0.25">
      <c r="A4724">
        <v>47.220001199999999</v>
      </c>
      <c r="B4724">
        <v>0.17193820000000001</v>
      </c>
      <c r="C4724">
        <v>1.719382</v>
      </c>
      <c r="D4724">
        <v>1.2026209999999999</v>
      </c>
    </row>
    <row r="4725" spans="1:4" x14ac:dyDescent="0.25">
      <c r="A4725">
        <v>47.230003400000001</v>
      </c>
      <c r="B4725">
        <v>0.1787173</v>
      </c>
      <c r="C4725">
        <v>1.7871729999999999</v>
      </c>
      <c r="D4725">
        <v>1.323556</v>
      </c>
    </row>
    <row r="4726" spans="1:4" x14ac:dyDescent="0.25">
      <c r="A4726">
        <v>47.240001700000001</v>
      </c>
      <c r="B4726">
        <v>0.1867335</v>
      </c>
      <c r="C4726">
        <v>1.867335</v>
      </c>
      <c r="D4726">
        <v>1.2590000000000001</v>
      </c>
    </row>
    <row r="4727" spans="1:4" x14ac:dyDescent="0.25">
      <c r="A4727">
        <v>47.250003800000002</v>
      </c>
      <c r="B4727">
        <v>0.1881815</v>
      </c>
      <c r="C4727">
        <v>1.881815</v>
      </c>
      <c r="D4727">
        <v>1.2833079999999999</v>
      </c>
    </row>
    <row r="4728" spans="1:4" x14ac:dyDescent="0.25">
      <c r="A4728">
        <v>47.260002100000001</v>
      </c>
      <c r="B4728">
        <v>0.17021130000000001</v>
      </c>
      <c r="C4728">
        <v>1.702113</v>
      </c>
      <c r="D4728">
        <v>1.3121669999999999</v>
      </c>
    </row>
    <row r="4729" spans="1:4" x14ac:dyDescent="0.25">
      <c r="A4729">
        <v>47.270000500000002</v>
      </c>
      <c r="B4729">
        <v>0.16442580000000001</v>
      </c>
      <c r="C4729">
        <v>1.644258</v>
      </c>
      <c r="D4729">
        <v>1.2324090000000001</v>
      </c>
    </row>
    <row r="4730" spans="1:4" x14ac:dyDescent="0.25">
      <c r="A4730">
        <v>47.280002600000003</v>
      </c>
      <c r="B4730">
        <v>0.16312840000000001</v>
      </c>
      <c r="C4730">
        <v>1.631284</v>
      </c>
      <c r="D4730">
        <v>1.3871849999999999</v>
      </c>
    </row>
    <row r="4731" spans="1:4" x14ac:dyDescent="0.25">
      <c r="A4731">
        <v>47.290000900000003</v>
      </c>
      <c r="B4731">
        <v>0.16886979999999999</v>
      </c>
      <c r="C4731">
        <v>1.688698</v>
      </c>
      <c r="D4731">
        <v>1.3333200000000001</v>
      </c>
    </row>
    <row r="4732" spans="1:4" x14ac:dyDescent="0.25">
      <c r="A4732">
        <v>47.300003099999998</v>
      </c>
      <c r="B4732">
        <v>0.16609989999999999</v>
      </c>
      <c r="C4732">
        <v>1.6609989999999999</v>
      </c>
      <c r="D4732">
        <v>1.4652449999999999</v>
      </c>
    </row>
    <row r="4733" spans="1:4" x14ac:dyDescent="0.25">
      <c r="A4733">
        <v>47.310001399999997</v>
      </c>
      <c r="B4733">
        <v>0.17371780000000001</v>
      </c>
      <c r="C4733">
        <v>1.7371780000000001</v>
      </c>
      <c r="D4733">
        <v>1.37629</v>
      </c>
    </row>
    <row r="4734" spans="1:4" x14ac:dyDescent="0.25">
      <c r="A4734">
        <v>47.320003499999999</v>
      </c>
      <c r="B4734">
        <v>0.16912820000000001</v>
      </c>
      <c r="C4734">
        <v>1.691282</v>
      </c>
      <c r="D4734">
        <v>1.3643800000000001</v>
      </c>
    </row>
    <row r="4735" spans="1:4" x14ac:dyDescent="0.25">
      <c r="A4735">
        <v>47.330001799999998</v>
      </c>
      <c r="B4735">
        <v>0.17486889999999999</v>
      </c>
      <c r="C4735">
        <v>1.7486889999999999</v>
      </c>
      <c r="D4735">
        <v>1.3393350000000002</v>
      </c>
    </row>
    <row r="4736" spans="1:4" x14ac:dyDescent="0.25">
      <c r="A4736">
        <v>47.340004</v>
      </c>
      <c r="B4736">
        <v>0.16352169999999999</v>
      </c>
      <c r="C4736">
        <v>1.6352169999999999</v>
      </c>
      <c r="D4736">
        <v>1.235306</v>
      </c>
    </row>
    <row r="4737" spans="1:4" x14ac:dyDescent="0.25">
      <c r="A4737">
        <v>47.3500023</v>
      </c>
      <c r="B4737">
        <v>0.1624592</v>
      </c>
      <c r="C4737">
        <v>1.624592</v>
      </c>
      <c r="D4737">
        <v>1.2920219999999998</v>
      </c>
    </row>
    <row r="4738" spans="1:4" x14ac:dyDescent="0.25">
      <c r="A4738">
        <v>47.360000599999999</v>
      </c>
      <c r="B4738">
        <v>0.16927149999999999</v>
      </c>
      <c r="C4738">
        <v>1.692715</v>
      </c>
      <c r="D4738">
        <v>1.2773300000000001</v>
      </c>
    </row>
    <row r="4739" spans="1:4" x14ac:dyDescent="0.25">
      <c r="A4739">
        <v>47.370002700000001</v>
      </c>
      <c r="B4739">
        <v>0.1647055</v>
      </c>
      <c r="C4739">
        <v>1.6470549999999999</v>
      </c>
      <c r="D4739">
        <v>1.2733939999999999</v>
      </c>
    </row>
    <row r="4740" spans="1:4" x14ac:dyDescent="0.25">
      <c r="A4740">
        <v>47.380001100000001</v>
      </c>
      <c r="B4740">
        <v>0.18222070000000001</v>
      </c>
      <c r="C4740">
        <v>1.8222069999999999</v>
      </c>
      <c r="D4740">
        <v>1.3543099999999999</v>
      </c>
    </row>
    <row r="4741" spans="1:4" x14ac:dyDescent="0.25">
      <c r="A4741">
        <v>47.390003200000002</v>
      </c>
      <c r="B4741">
        <v>0.19023370000000001</v>
      </c>
      <c r="C4741">
        <v>1.9023369999999999</v>
      </c>
      <c r="D4741">
        <v>1.303212</v>
      </c>
    </row>
    <row r="4742" spans="1:4" x14ac:dyDescent="0.25">
      <c r="A4742">
        <v>47.400001500000002</v>
      </c>
      <c r="B4742">
        <v>0.18030309999999999</v>
      </c>
      <c r="C4742">
        <v>1.8030310000000001</v>
      </c>
      <c r="D4742">
        <v>1.2772209999999999</v>
      </c>
    </row>
    <row r="4743" spans="1:4" x14ac:dyDescent="0.25">
      <c r="A4743">
        <v>47.410003699999997</v>
      </c>
      <c r="B4743">
        <v>0.163581</v>
      </c>
      <c r="C4743">
        <v>1.63581</v>
      </c>
      <c r="D4743">
        <v>1.275633</v>
      </c>
    </row>
    <row r="4744" spans="1:4" x14ac:dyDescent="0.25">
      <c r="A4744">
        <v>47.420001999999997</v>
      </c>
      <c r="B4744">
        <v>0.16607959999999999</v>
      </c>
      <c r="C4744">
        <v>1.6607959999999999</v>
      </c>
      <c r="D4744">
        <v>1.282362</v>
      </c>
    </row>
    <row r="4745" spans="1:4" x14ac:dyDescent="0.25">
      <c r="A4745">
        <v>47.430004099999998</v>
      </c>
      <c r="B4745">
        <v>0.17120179999999999</v>
      </c>
      <c r="C4745">
        <v>1.712018</v>
      </c>
      <c r="D4745">
        <v>1.332611</v>
      </c>
    </row>
    <row r="4746" spans="1:4" x14ac:dyDescent="0.25">
      <c r="A4746">
        <v>47.440002399999997</v>
      </c>
      <c r="B4746">
        <v>0.1879469</v>
      </c>
      <c r="C4746">
        <v>1.8794690000000001</v>
      </c>
      <c r="D4746">
        <v>1.346868</v>
      </c>
    </row>
    <row r="4747" spans="1:4" x14ac:dyDescent="0.25">
      <c r="A4747">
        <v>47.450000799999998</v>
      </c>
      <c r="B4747">
        <v>0.18440500000000001</v>
      </c>
      <c r="C4747">
        <v>1.84405</v>
      </c>
      <c r="D4747">
        <v>1.3037489999999998</v>
      </c>
    </row>
    <row r="4748" spans="1:4" x14ac:dyDescent="0.25">
      <c r="A4748">
        <v>47.460002899999999</v>
      </c>
      <c r="B4748">
        <v>0.1819704</v>
      </c>
      <c r="C4748">
        <v>1.819704</v>
      </c>
      <c r="D4748">
        <v>1.3040450000000001</v>
      </c>
    </row>
    <row r="4749" spans="1:4" x14ac:dyDescent="0.25">
      <c r="A4749">
        <v>47.470001199999999</v>
      </c>
      <c r="B4749">
        <v>0.17521429999999999</v>
      </c>
      <c r="C4749">
        <v>1.752143</v>
      </c>
      <c r="D4749">
        <v>1.2881989999999999</v>
      </c>
    </row>
    <row r="4750" spans="1:4" x14ac:dyDescent="0.25">
      <c r="A4750">
        <v>47.480003400000001</v>
      </c>
      <c r="B4750">
        <v>0.18302979999999999</v>
      </c>
      <c r="C4750">
        <v>1.830298</v>
      </c>
      <c r="D4750">
        <v>1.3351189999999999</v>
      </c>
    </row>
    <row r="4751" spans="1:4" x14ac:dyDescent="0.25">
      <c r="A4751">
        <v>47.490001700000001</v>
      </c>
      <c r="B4751">
        <v>0.18726190000000001</v>
      </c>
      <c r="C4751">
        <v>1.872619</v>
      </c>
      <c r="D4751">
        <v>1.403999</v>
      </c>
    </row>
    <row r="4752" spans="1:4" x14ac:dyDescent="0.25">
      <c r="A4752">
        <v>47.500003800000002</v>
      </c>
      <c r="B4752">
        <v>0.18748100000000001</v>
      </c>
      <c r="C4752">
        <v>1.8748100000000001</v>
      </c>
      <c r="D4752">
        <v>1.3617940000000002</v>
      </c>
    </row>
    <row r="4753" spans="1:4" x14ac:dyDescent="0.25">
      <c r="A4753">
        <v>47.510002100000001</v>
      </c>
      <c r="B4753">
        <v>0.17997740000000001</v>
      </c>
      <c r="C4753">
        <v>1.799774</v>
      </c>
      <c r="D4753">
        <v>1.399049</v>
      </c>
    </row>
    <row r="4754" spans="1:4" x14ac:dyDescent="0.25">
      <c r="A4754">
        <v>47.520000500000002</v>
      </c>
      <c r="B4754">
        <v>0.17191010000000001</v>
      </c>
      <c r="C4754">
        <v>1.719101</v>
      </c>
      <c r="D4754">
        <v>1.3485210000000001</v>
      </c>
    </row>
    <row r="4755" spans="1:4" x14ac:dyDescent="0.25">
      <c r="A4755">
        <v>47.530002600000003</v>
      </c>
      <c r="B4755">
        <v>0.17967929999999999</v>
      </c>
      <c r="C4755">
        <v>1.7967930000000001</v>
      </c>
      <c r="D4755">
        <v>1.3124279999999999</v>
      </c>
    </row>
    <row r="4756" spans="1:4" x14ac:dyDescent="0.25">
      <c r="A4756">
        <v>47.540000900000003</v>
      </c>
      <c r="B4756">
        <v>0.19442380000000001</v>
      </c>
      <c r="C4756">
        <v>1.9442379999999999</v>
      </c>
      <c r="D4756">
        <v>1.2769759999999999</v>
      </c>
    </row>
    <row r="4757" spans="1:4" x14ac:dyDescent="0.25">
      <c r="A4757">
        <v>47.550003099999998</v>
      </c>
      <c r="B4757">
        <v>0.18040139999999999</v>
      </c>
      <c r="C4757">
        <v>1.804014</v>
      </c>
      <c r="D4757">
        <v>1.3577729999999999</v>
      </c>
    </row>
    <row r="4758" spans="1:4" x14ac:dyDescent="0.25">
      <c r="A4758">
        <v>47.560001399999997</v>
      </c>
      <c r="B4758">
        <v>0.1903601</v>
      </c>
      <c r="C4758">
        <v>1.9036010000000001</v>
      </c>
      <c r="D4758">
        <v>1.4144509999999999</v>
      </c>
    </row>
    <row r="4759" spans="1:4" x14ac:dyDescent="0.25">
      <c r="A4759">
        <v>47.570003499999999</v>
      </c>
      <c r="B4759">
        <v>0.18995190000000001</v>
      </c>
      <c r="C4759">
        <v>1.899519</v>
      </c>
      <c r="D4759">
        <v>1.4072480000000001</v>
      </c>
    </row>
    <row r="4760" spans="1:4" x14ac:dyDescent="0.25">
      <c r="A4760">
        <v>47.580001799999998</v>
      </c>
      <c r="B4760">
        <v>0.1968483</v>
      </c>
      <c r="C4760">
        <v>1.968483</v>
      </c>
      <c r="D4760">
        <v>1.3166729999999998</v>
      </c>
    </row>
    <row r="4761" spans="1:4" x14ac:dyDescent="0.25">
      <c r="A4761">
        <v>47.590004</v>
      </c>
      <c r="B4761">
        <v>0.19776099999999999</v>
      </c>
      <c r="C4761">
        <v>1.9776100000000001</v>
      </c>
      <c r="D4761">
        <v>1.3449820000000001</v>
      </c>
    </row>
    <row r="4762" spans="1:4" x14ac:dyDescent="0.25">
      <c r="A4762">
        <v>47.6000023</v>
      </c>
      <c r="B4762">
        <v>0.19826840000000001</v>
      </c>
      <c r="C4762">
        <v>1.9826839999999999</v>
      </c>
      <c r="D4762">
        <v>1.3225319999999998</v>
      </c>
    </row>
    <row r="4763" spans="1:4" x14ac:dyDescent="0.25">
      <c r="A4763">
        <v>47.610000599999999</v>
      </c>
      <c r="B4763">
        <v>0.2063287</v>
      </c>
      <c r="C4763">
        <v>2.0632869999999999</v>
      </c>
      <c r="D4763">
        <v>1.4514119999999999</v>
      </c>
    </row>
    <row r="4764" spans="1:4" x14ac:dyDescent="0.25">
      <c r="A4764">
        <v>47.620002700000001</v>
      </c>
      <c r="B4764">
        <v>0.205985</v>
      </c>
      <c r="C4764">
        <v>2.05985</v>
      </c>
      <c r="D4764">
        <v>1.325026</v>
      </c>
    </row>
    <row r="4765" spans="1:4" x14ac:dyDescent="0.25">
      <c r="A4765">
        <v>47.630001100000001</v>
      </c>
      <c r="B4765">
        <v>0.19981769999999999</v>
      </c>
      <c r="C4765">
        <v>1.9981770000000001</v>
      </c>
      <c r="D4765">
        <v>1.3616059999999999</v>
      </c>
    </row>
    <row r="4766" spans="1:4" x14ac:dyDescent="0.25">
      <c r="A4766">
        <v>47.640003200000002</v>
      </c>
      <c r="B4766">
        <v>0.19894819999999999</v>
      </c>
      <c r="C4766">
        <v>1.989482</v>
      </c>
      <c r="D4766">
        <v>1.4273830000000001</v>
      </c>
    </row>
    <row r="4767" spans="1:4" x14ac:dyDescent="0.25">
      <c r="A4767">
        <v>47.650001500000002</v>
      </c>
      <c r="B4767">
        <v>0.19184860000000001</v>
      </c>
      <c r="C4767">
        <v>1.9184859999999999</v>
      </c>
      <c r="D4767">
        <v>1.4298469999999999</v>
      </c>
    </row>
    <row r="4768" spans="1:4" x14ac:dyDescent="0.25">
      <c r="A4768">
        <v>47.660003699999997</v>
      </c>
      <c r="B4768">
        <v>0.2103206</v>
      </c>
      <c r="C4768">
        <v>2.1032060000000001</v>
      </c>
      <c r="D4768">
        <v>1.4032430000000002</v>
      </c>
    </row>
    <row r="4769" spans="1:4" x14ac:dyDescent="0.25">
      <c r="A4769">
        <v>47.670001999999997</v>
      </c>
      <c r="B4769">
        <v>0.19920570000000001</v>
      </c>
      <c r="C4769">
        <v>1.992057</v>
      </c>
      <c r="D4769">
        <v>1.4238759999999999</v>
      </c>
    </row>
    <row r="4770" spans="1:4" x14ac:dyDescent="0.25">
      <c r="A4770">
        <v>47.680004099999998</v>
      </c>
      <c r="B4770">
        <v>0.2061994</v>
      </c>
      <c r="C4770">
        <v>2.0619939999999999</v>
      </c>
      <c r="D4770">
        <v>1.352277</v>
      </c>
    </row>
    <row r="4771" spans="1:4" x14ac:dyDescent="0.25">
      <c r="A4771">
        <v>47.690002399999997</v>
      </c>
      <c r="B4771">
        <v>0.19549320000000001</v>
      </c>
      <c r="C4771">
        <v>1.9549319999999999</v>
      </c>
      <c r="D4771">
        <v>1.5227060000000001</v>
      </c>
    </row>
    <row r="4772" spans="1:4" x14ac:dyDescent="0.25">
      <c r="A4772">
        <v>47.700000799999998</v>
      </c>
      <c r="B4772">
        <v>0.18291969999999999</v>
      </c>
      <c r="C4772">
        <v>1.829197</v>
      </c>
      <c r="D4772">
        <v>1.3195409999999999</v>
      </c>
    </row>
    <row r="4773" spans="1:4" x14ac:dyDescent="0.25">
      <c r="A4773">
        <v>47.710002899999999</v>
      </c>
      <c r="B4773">
        <v>0.18895219999999999</v>
      </c>
      <c r="C4773">
        <v>1.8895219999999999</v>
      </c>
      <c r="D4773">
        <v>1.3051270000000001</v>
      </c>
    </row>
    <row r="4774" spans="1:4" x14ac:dyDescent="0.25">
      <c r="A4774">
        <v>47.720001199999999</v>
      </c>
      <c r="B4774">
        <v>0.18886040000000001</v>
      </c>
      <c r="C4774">
        <v>1.8886039999999999</v>
      </c>
      <c r="D4774">
        <v>1.321</v>
      </c>
    </row>
    <row r="4775" spans="1:4" x14ac:dyDescent="0.25">
      <c r="A4775">
        <v>47.730003400000001</v>
      </c>
      <c r="B4775">
        <v>0.18728529999999999</v>
      </c>
      <c r="C4775">
        <v>1.8728530000000001</v>
      </c>
      <c r="D4775">
        <v>1.4158729999999999</v>
      </c>
    </row>
    <row r="4776" spans="1:4" x14ac:dyDescent="0.25">
      <c r="A4776">
        <v>47.740001700000001</v>
      </c>
      <c r="B4776">
        <v>0.19960520000000001</v>
      </c>
      <c r="C4776">
        <v>1.9960519999999999</v>
      </c>
      <c r="D4776">
        <v>1.263029</v>
      </c>
    </row>
    <row r="4777" spans="1:4" x14ac:dyDescent="0.25">
      <c r="A4777">
        <v>47.750003800000002</v>
      </c>
      <c r="B4777">
        <v>0.18944330000000001</v>
      </c>
      <c r="C4777">
        <v>1.894433</v>
      </c>
      <c r="D4777">
        <v>1.376895</v>
      </c>
    </row>
    <row r="4778" spans="1:4" x14ac:dyDescent="0.25">
      <c r="A4778">
        <v>47.760002100000001</v>
      </c>
      <c r="B4778">
        <v>0.1816797</v>
      </c>
      <c r="C4778">
        <v>1.816797</v>
      </c>
      <c r="D4778">
        <v>1.2907460000000002</v>
      </c>
    </row>
    <row r="4779" spans="1:4" x14ac:dyDescent="0.25">
      <c r="A4779">
        <v>47.770000500000002</v>
      </c>
      <c r="B4779">
        <v>0.17766380000000001</v>
      </c>
      <c r="C4779">
        <v>1.7766379999999999</v>
      </c>
      <c r="D4779">
        <v>1.308292</v>
      </c>
    </row>
    <row r="4780" spans="1:4" x14ac:dyDescent="0.25">
      <c r="A4780">
        <v>47.780002600000003</v>
      </c>
      <c r="B4780">
        <v>0.1812164</v>
      </c>
      <c r="C4780">
        <v>1.8121640000000001</v>
      </c>
      <c r="D4780">
        <v>1.2781660000000001</v>
      </c>
    </row>
    <row r="4781" spans="1:4" x14ac:dyDescent="0.25">
      <c r="A4781">
        <v>47.790000900000003</v>
      </c>
      <c r="B4781">
        <v>0.1944748</v>
      </c>
      <c r="C4781">
        <v>1.9447479999999999</v>
      </c>
      <c r="D4781">
        <v>1.3671180000000001</v>
      </c>
    </row>
    <row r="4782" spans="1:4" x14ac:dyDescent="0.25">
      <c r="A4782">
        <v>47.800003099999998</v>
      </c>
      <c r="B4782">
        <v>0.19240479999999999</v>
      </c>
      <c r="C4782">
        <v>1.924048</v>
      </c>
      <c r="D4782">
        <v>1.218424</v>
      </c>
    </row>
    <row r="4783" spans="1:4" x14ac:dyDescent="0.25">
      <c r="A4783">
        <v>47.810001399999997</v>
      </c>
      <c r="B4783">
        <v>0.19034139999999999</v>
      </c>
      <c r="C4783">
        <v>1.9034139999999999</v>
      </c>
      <c r="D4783">
        <v>1.412309</v>
      </c>
    </row>
    <row r="4784" spans="1:4" x14ac:dyDescent="0.25">
      <c r="A4784">
        <v>47.820003499999999</v>
      </c>
      <c r="B4784">
        <v>0.20057639999999999</v>
      </c>
      <c r="C4784">
        <v>2.0057640000000001</v>
      </c>
      <c r="D4784">
        <v>1.359699</v>
      </c>
    </row>
    <row r="4785" spans="1:4" x14ac:dyDescent="0.25">
      <c r="A4785">
        <v>47.830001799999998</v>
      </c>
      <c r="B4785">
        <v>0.1940605</v>
      </c>
      <c r="C4785">
        <v>1.9406049999999999</v>
      </c>
      <c r="D4785">
        <v>1.349739</v>
      </c>
    </row>
    <row r="4786" spans="1:4" x14ac:dyDescent="0.25">
      <c r="A4786">
        <v>47.840004</v>
      </c>
      <c r="B4786">
        <v>0.19935749999999999</v>
      </c>
      <c r="C4786">
        <v>1.9935750000000001</v>
      </c>
      <c r="D4786">
        <v>1.2710469999999998</v>
      </c>
    </row>
    <row r="4787" spans="1:4" x14ac:dyDescent="0.25">
      <c r="A4787">
        <v>47.8500023</v>
      </c>
      <c r="B4787">
        <v>0.19539809999999999</v>
      </c>
      <c r="C4787">
        <v>1.953981</v>
      </c>
      <c r="D4787">
        <v>1.342919</v>
      </c>
    </row>
    <row r="4788" spans="1:4" x14ac:dyDescent="0.25">
      <c r="A4788">
        <v>47.860000599999999</v>
      </c>
      <c r="B4788">
        <v>0.20461360000000001</v>
      </c>
      <c r="C4788">
        <v>2.0461360000000002</v>
      </c>
      <c r="D4788">
        <v>1.3056599999999998</v>
      </c>
    </row>
    <row r="4789" spans="1:4" x14ac:dyDescent="0.25">
      <c r="A4789">
        <v>47.870002700000001</v>
      </c>
      <c r="B4789">
        <v>0.2047138</v>
      </c>
      <c r="C4789">
        <v>2.0471379999999999</v>
      </c>
      <c r="D4789">
        <v>1.2980149999999999</v>
      </c>
    </row>
    <row r="4790" spans="1:4" x14ac:dyDescent="0.25">
      <c r="A4790">
        <v>47.880001100000001</v>
      </c>
      <c r="B4790">
        <v>0.19858919999999999</v>
      </c>
      <c r="C4790">
        <v>1.985892</v>
      </c>
      <c r="D4790">
        <v>1.3809640000000001</v>
      </c>
    </row>
    <row r="4791" spans="1:4" x14ac:dyDescent="0.25">
      <c r="A4791">
        <v>47.890003200000002</v>
      </c>
      <c r="B4791">
        <v>0.19507720000000001</v>
      </c>
      <c r="C4791">
        <v>1.950772</v>
      </c>
      <c r="D4791">
        <v>1.3796469999999998</v>
      </c>
    </row>
    <row r="4792" spans="1:4" x14ac:dyDescent="0.25">
      <c r="A4792">
        <v>47.900001500000002</v>
      </c>
      <c r="B4792">
        <v>0.18152550000000001</v>
      </c>
      <c r="C4792">
        <v>1.8152550000000001</v>
      </c>
      <c r="D4792">
        <v>1.326152</v>
      </c>
    </row>
    <row r="4793" spans="1:4" x14ac:dyDescent="0.25">
      <c r="A4793">
        <v>47.910003699999997</v>
      </c>
      <c r="B4793">
        <v>0.1844836</v>
      </c>
      <c r="C4793">
        <v>1.8448359999999999</v>
      </c>
      <c r="D4793">
        <v>1.4037009999999999</v>
      </c>
    </row>
    <row r="4794" spans="1:4" x14ac:dyDescent="0.25">
      <c r="A4794">
        <v>47.920001999999997</v>
      </c>
      <c r="B4794">
        <v>0.18311669999999999</v>
      </c>
      <c r="C4794">
        <v>1.831167</v>
      </c>
      <c r="D4794">
        <v>1.2619910000000001</v>
      </c>
    </row>
    <row r="4795" spans="1:4" x14ac:dyDescent="0.25">
      <c r="A4795">
        <v>47.930004099999998</v>
      </c>
      <c r="B4795">
        <v>0.18564510000000001</v>
      </c>
      <c r="C4795">
        <v>1.8564510000000001</v>
      </c>
      <c r="D4795">
        <v>1.281517</v>
      </c>
    </row>
    <row r="4796" spans="1:4" x14ac:dyDescent="0.25">
      <c r="A4796">
        <v>47.940002399999997</v>
      </c>
      <c r="B4796">
        <v>0.1778363</v>
      </c>
      <c r="C4796">
        <v>1.7783629999999999</v>
      </c>
      <c r="D4796">
        <v>1.380584</v>
      </c>
    </row>
    <row r="4797" spans="1:4" x14ac:dyDescent="0.25">
      <c r="A4797">
        <v>47.950000799999998</v>
      </c>
      <c r="B4797">
        <v>0.188639</v>
      </c>
      <c r="C4797">
        <v>1.88639</v>
      </c>
      <c r="D4797">
        <v>1.2523400000000002</v>
      </c>
    </row>
    <row r="4798" spans="1:4" x14ac:dyDescent="0.25">
      <c r="A4798">
        <v>47.960002899999999</v>
      </c>
      <c r="B4798">
        <v>0.17459230000000001</v>
      </c>
      <c r="C4798">
        <v>1.7459229999999999</v>
      </c>
      <c r="D4798">
        <v>1.31745</v>
      </c>
    </row>
    <row r="4799" spans="1:4" x14ac:dyDescent="0.25">
      <c r="A4799">
        <v>47.970001199999999</v>
      </c>
      <c r="B4799">
        <v>0.1793566</v>
      </c>
      <c r="C4799">
        <v>1.793566</v>
      </c>
      <c r="D4799">
        <v>1.3831850000000001</v>
      </c>
    </row>
    <row r="4800" spans="1:4" x14ac:dyDescent="0.25">
      <c r="A4800">
        <v>47.980003400000001</v>
      </c>
      <c r="B4800">
        <v>0.1768497</v>
      </c>
      <c r="C4800">
        <v>1.768497</v>
      </c>
      <c r="D4800">
        <v>1.3660079999999999</v>
      </c>
    </row>
    <row r="4801" spans="1:4" x14ac:dyDescent="0.25">
      <c r="A4801">
        <v>47.990001700000001</v>
      </c>
      <c r="B4801">
        <v>0.17291909999999999</v>
      </c>
      <c r="C4801">
        <v>1.7291909999999999</v>
      </c>
      <c r="D4801">
        <v>1.388655</v>
      </c>
    </row>
    <row r="4802" spans="1:4" x14ac:dyDescent="0.25">
      <c r="A4802">
        <v>48.000003800000002</v>
      </c>
      <c r="B4802">
        <v>0.17940320000000001</v>
      </c>
      <c r="C4802">
        <v>1.7940320000000001</v>
      </c>
      <c r="D4802">
        <v>1.2947439999999999</v>
      </c>
    </row>
    <row r="4803" spans="1:4" x14ac:dyDescent="0.25">
      <c r="A4803">
        <v>48.010002100000001</v>
      </c>
      <c r="B4803">
        <v>0.18198600000000001</v>
      </c>
      <c r="C4803">
        <v>1.81986</v>
      </c>
      <c r="D4803">
        <v>1.3383999999999998</v>
      </c>
    </row>
    <row r="4804" spans="1:4" x14ac:dyDescent="0.25">
      <c r="A4804">
        <v>48.020000500000002</v>
      </c>
      <c r="B4804">
        <v>0.17425209999999999</v>
      </c>
      <c r="C4804">
        <v>1.742521</v>
      </c>
      <c r="D4804">
        <v>1.2618299999999998</v>
      </c>
    </row>
    <row r="4805" spans="1:4" x14ac:dyDescent="0.25">
      <c r="A4805">
        <v>48.030002600000003</v>
      </c>
      <c r="B4805">
        <v>0.17860580000000001</v>
      </c>
      <c r="C4805">
        <v>1.7860579999999999</v>
      </c>
      <c r="D4805">
        <v>1.3528190000000002</v>
      </c>
    </row>
    <row r="4806" spans="1:4" x14ac:dyDescent="0.25">
      <c r="A4806">
        <v>48.040000900000003</v>
      </c>
      <c r="B4806">
        <v>0.18576719999999999</v>
      </c>
      <c r="C4806">
        <v>1.857672</v>
      </c>
      <c r="D4806">
        <v>1.347359</v>
      </c>
    </row>
    <row r="4807" spans="1:4" x14ac:dyDescent="0.25">
      <c r="A4807">
        <v>48.050003099999998</v>
      </c>
      <c r="B4807">
        <v>0.18013560000000001</v>
      </c>
      <c r="C4807">
        <v>1.801356</v>
      </c>
      <c r="D4807">
        <v>1.3214190000000001</v>
      </c>
    </row>
    <row r="4808" spans="1:4" x14ac:dyDescent="0.25">
      <c r="A4808">
        <v>48.060001399999997</v>
      </c>
      <c r="B4808">
        <v>0.18676989999999999</v>
      </c>
      <c r="C4808">
        <v>1.867699</v>
      </c>
      <c r="D4808">
        <v>1.3330339999999998</v>
      </c>
    </row>
    <row r="4809" spans="1:4" x14ac:dyDescent="0.25">
      <c r="A4809">
        <v>48.070003499999999</v>
      </c>
      <c r="B4809">
        <v>0.1889026</v>
      </c>
      <c r="C4809">
        <v>1.8890260000000001</v>
      </c>
      <c r="D4809">
        <v>1.3958300000000001</v>
      </c>
    </row>
    <row r="4810" spans="1:4" x14ac:dyDescent="0.25">
      <c r="A4810">
        <v>48.080001799999998</v>
      </c>
      <c r="B4810">
        <v>0.19461919999999999</v>
      </c>
      <c r="C4810">
        <v>1.9461919999999999</v>
      </c>
      <c r="D4810">
        <v>1.3146599999999999</v>
      </c>
    </row>
    <row r="4811" spans="1:4" x14ac:dyDescent="0.25">
      <c r="A4811">
        <v>48.090004</v>
      </c>
      <c r="B4811">
        <v>0.19671830000000001</v>
      </c>
      <c r="C4811">
        <v>1.9671829999999999</v>
      </c>
      <c r="D4811">
        <v>1.2488970000000001</v>
      </c>
    </row>
    <row r="4812" spans="1:4" x14ac:dyDescent="0.25">
      <c r="A4812">
        <v>48.1000023</v>
      </c>
      <c r="B4812">
        <v>0.18791260000000001</v>
      </c>
      <c r="C4812">
        <v>1.8791260000000001</v>
      </c>
      <c r="D4812">
        <v>1.3482259999999999</v>
      </c>
    </row>
    <row r="4813" spans="1:4" x14ac:dyDescent="0.25">
      <c r="A4813">
        <v>48.110000599999999</v>
      </c>
      <c r="B4813">
        <v>0.1836199</v>
      </c>
      <c r="C4813">
        <v>1.8361989999999999</v>
      </c>
      <c r="D4813">
        <v>1.427883</v>
      </c>
    </row>
    <row r="4814" spans="1:4" x14ac:dyDescent="0.25">
      <c r="A4814">
        <v>48.120002700000001</v>
      </c>
      <c r="B4814">
        <v>0.1954023</v>
      </c>
      <c r="C4814">
        <v>1.9540230000000001</v>
      </c>
      <c r="D4814">
        <v>1.2678959999999999</v>
      </c>
    </row>
    <row r="4815" spans="1:4" x14ac:dyDescent="0.25">
      <c r="A4815">
        <v>48.130001100000001</v>
      </c>
      <c r="B4815">
        <v>0.19224369999999999</v>
      </c>
      <c r="C4815">
        <v>1.922437</v>
      </c>
      <c r="D4815">
        <v>1.2762960000000001</v>
      </c>
    </row>
    <row r="4816" spans="1:4" x14ac:dyDescent="0.25">
      <c r="A4816">
        <v>48.140003200000002</v>
      </c>
      <c r="B4816">
        <v>0.1929864</v>
      </c>
      <c r="C4816">
        <v>1.929864</v>
      </c>
      <c r="D4816">
        <v>1.2549859999999999</v>
      </c>
    </row>
    <row r="4817" spans="1:4" x14ac:dyDescent="0.25">
      <c r="A4817">
        <v>48.150001500000002</v>
      </c>
      <c r="B4817">
        <v>0.1897131</v>
      </c>
      <c r="C4817">
        <v>1.8971309999999999</v>
      </c>
      <c r="D4817">
        <v>1.3089980000000001</v>
      </c>
    </row>
    <row r="4818" spans="1:4" x14ac:dyDescent="0.25">
      <c r="A4818">
        <v>48.160003699999997</v>
      </c>
      <c r="B4818">
        <v>0.18257599999999999</v>
      </c>
      <c r="C4818">
        <v>1.82576</v>
      </c>
      <c r="D4818">
        <v>1.194137</v>
      </c>
    </row>
    <row r="4819" spans="1:4" x14ac:dyDescent="0.25">
      <c r="A4819">
        <v>48.170001999999997</v>
      </c>
      <c r="B4819">
        <v>0.1705556</v>
      </c>
      <c r="C4819">
        <v>1.7055560000000001</v>
      </c>
      <c r="D4819">
        <v>1.3746230000000002</v>
      </c>
    </row>
    <row r="4820" spans="1:4" x14ac:dyDescent="0.25">
      <c r="A4820">
        <v>48.180004099999998</v>
      </c>
      <c r="B4820">
        <v>0.1871293</v>
      </c>
      <c r="C4820">
        <v>1.8712930000000001</v>
      </c>
      <c r="D4820">
        <v>1.3255700000000001</v>
      </c>
    </row>
    <row r="4821" spans="1:4" x14ac:dyDescent="0.25">
      <c r="A4821">
        <v>48.190002399999997</v>
      </c>
      <c r="B4821">
        <v>0.17404700000000001</v>
      </c>
      <c r="C4821">
        <v>1.74047</v>
      </c>
      <c r="D4821">
        <v>1.2584819999999999</v>
      </c>
    </row>
    <row r="4822" spans="1:4" x14ac:dyDescent="0.25">
      <c r="A4822">
        <v>48.200000799999998</v>
      </c>
      <c r="B4822">
        <v>0.18525929999999999</v>
      </c>
      <c r="C4822">
        <v>1.8525929999999999</v>
      </c>
      <c r="D4822">
        <v>1.3930660000000001</v>
      </c>
    </row>
    <row r="4823" spans="1:4" x14ac:dyDescent="0.25">
      <c r="A4823">
        <v>48.210002899999999</v>
      </c>
      <c r="B4823">
        <v>0.18860150000000001</v>
      </c>
      <c r="C4823">
        <v>1.886015</v>
      </c>
      <c r="D4823">
        <v>1.3567779999999998</v>
      </c>
    </row>
    <row r="4824" spans="1:4" x14ac:dyDescent="0.25">
      <c r="A4824">
        <v>48.220001199999999</v>
      </c>
      <c r="B4824">
        <v>0.18094389999999999</v>
      </c>
      <c r="C4824">
        <v>1.809439</v>
      </c>
      <c r="D4824">
        <v>1.2515799999999999</v>
      </c>
    </row>
    <row r="4825" spans="1:4" x14ac:dyDescent="0.25">
      <c r="A4825">
        <v>48.230003400000001</v>
      </c>
      <c r="B4825">
        <v>0.1843988</v>
      </c>
      <c r="C4825">
        <v>1.843988</v>
      </c>
      <c r="D4825">
        <v>1.2362579999999999</v>
      </c>
    </row>
    <row r="4826" spans="1:4" x14ac:dyDescent="0.25">
      <c r="A4826">
        <v>48.240001700000001</v>
      </c>
      <c r="B4826">
        <v>0.18204609999999999</v>
      </c>
      <c r="C4826">
        <v>1.8204610000000001</v>
      </c>
      <c r="D4826">
        <v>1.3536709999999998</v>
      </c>
    </row>
    <row r="4827" spans="1:4" x14ac:dyDescent="0.25">
      <c r="A4827">
        <v>48.250003800000002</v>
      </c>
      <c r="B4827">
        <v>0.17859449999999999</v>
      </c>
      <c r="C4827">
        <v>1.7859449999999999</v>
      </c>
      <c r="D4827">
        <v>1.222906</v>
      </c>
    </row>
    <row r="4828" spans="1:4" x14ac:dyDescent="0.25">
      <c r="A4828">
        <v>48.260002100000001</v>
      </c>
      <c r="B4828">
        <v>0.18177679999999999</v>
      </c>
      <c r="C4828">
        <v>1.8177680000000001</v>
      </c>
      <c r="D4828">
        <v>1.3909279999999999</v>
      </c>
    </row>
    <row r="4829" spans="1:4" x14ac:dyDescent="0.25">
      <c r="A4829">
        <v>48.270000500000002</v>
      </c>
      <c r="B4829">
        <v>0.19038740000000001</v>
      </c>
      <c r="C4829">
        <v>1.9038740000000001</v>
      </c>
      <c r="D4829">
        <v>1.33596</v>
      </c>
    </row>
    <row r="4830" spans="1:4" x14ac:dyDescent="0.25">
      <c r="A4830">
        <v>48.280002600000003</v>
      </c>
      <c r="B4830">
        <v>0.18551770000000001</v>
      </c>
      <c r="C4830">
        <v>1.8551770000000001</v>
      </c>
      <c r="D4830">
        <v>1.3227549999999999</v>
      </c>
    </row>
    <row r="4831" spans="1:4" x14ac:dyDescent="0.25">
      <c r="A4831">
        <v>48.290000900000003</v>
      </c>
      <c r="B4831">
        <v>0.18623110000000001</v>
      </c>
      <c r="C4831">
        <v>1.862311</v>
      </c>
      <c r="D4831">
        <v>1.350905</v>
      </c>
    </row>
    <row r="4832" spans="1:4" x14ac:dyDescent="0.25">
      <c r="A4832">
        <v>48.300003099999998</v>
      </c>
      <c r="B4832">
        <v>0.1962573</v>
      </c>
      <c r="C4832">
        <v>1.9625729999999999</v>
      </c>
      <c r="D4832">
        <v>1.2569949999999999</v>
      </c>
    </row>
    <row r="4833" spans="1:4" x14ac:dyDescent="0.25">
      <c r="A4833">
        <v>48.310001399999997</v>
      </c>
      <c r="B4833">
        <v>0.18658060000000001</v>
      </c>
      <c r="C4833">
        <v>1.8658060000000001</v>
      </c>
      <c r="D4833">
        <v>1.2539259999999999</v>
      </c>
    </row>
    <row r="4834" spans="1:4" x14ac:dyDescent="0.25">
      <c r="A4834">
        <v>48.320003499999999</v>
      </c>
      <c r="B4834">
        <v>0.2052088</v>
      </c>
      <c r="C4834">
        <v>2.0520879999999999</v>
      </c>
      <c r="D4834">
        <v>1.226691</v>
      </c>
    </row>
    <row r="4835" spans="1:4" x14ac:dyDescent="0.25">
      <c r="A4835">
        <v>48.330001799999998</v>
      </c>
      <c r="B4835">
        <v>0.1819057</v>
      </c>
      <c r="C4835">
        <v>1.8190569999999999</v>
      </c>
      <c r="D4835">
        <v>1.304357</v>
      </c>
    </row>
    <row r="4836" spans="1:4" x14ac:dyDescent="0.25">
      <c r="A4836">
        <v>48.340004</v>
      </c>
      <c r="B4836">
        <v>0.1879787</v>
      </c>
      <c r="C4836">
        <v>1.8797870000000001</v>
      </c>
      <c r="D4836">
        <v>1.3410869999999999</v>
      </c>
    </row>
    <row r="4837" spans="1:4" x14ac:dyDescent="0.25">
      <c r="A4837">
        <v>48.3500023</v>
      </c>
      <c r="B4837">
        <v>0.1997003</v>
      </c>
      <c r="C4837">
        <v>1.9970030000000001</v>
      </c>
      <c r="D4837">
        <v>1.309804</v>
      </c>
    </row>
    <row r="4838" spans="1:4" x14ac:dyDescent="0.25">
      <c r="A4838">
        <v>48.360000599999999</v>
      </c>
      <c r="B4838">
        <v>0.1909341</v>
      </c>
      <c r="C4838">
        <v>1.909341</v>
      </c>
      <c r="D4838">
        <v>1.2575130000000001</v>
      </c>
    </row>
    <row r="4839" spans="1:4" x14ac:dyDescent="0.25">
      <c r="A4839">
        <v>48.370002700000001</v>
      </c>
      <c r="B4839">
        <v>0.19758970000000001</v>
      </c>
      <c r="C4839">
        <v>1.975897</v>
      </c>
      <c r="D4839">
        <v>1.318916</v>
      </c>
    </row>
    <row r="4840" spans="1:4" x14ac:dyDescent="0.25">
      <c r="A4840">
        <v>48.380001100000001</v>
      </c>
      <c r="B4840">
        <v>0.19793640000000001</v>
      </c>
      <c r="C4840">
        <v>1.9793639999999999</v>
      </c>
      <c r="D4840">
        <v>1.2096609999999999</v>
      </c>
    </row>
    <row r="4841" spans="1:4" x14ac:dyDescent="0.25">
      <c r="A4841">
        <v>48.390003200000002</v>
      </c>
      <c r="B4841">
        <v>0.18259410000000001</v>
      </c>
      <c r="C4841">
        <v>1.825941</v>
      </c>
      <c r="D4841">
        <v>1.3012090000000001</v>
      </c>
    </row>
    <row r="4842" spans="1:4" x14ac:dyDescent="0.25">
      <c r="A4842">
        <v>48.400001500000002</v>
      </c>
      <c r="B4842">
        <v>0.1914913</v>
      </c>
      <c r="C4842">
        <v>1.9149130000000001</v>
      </c>
      <c r="D4842">
        <v>1.3152720000000002</v>
      </c>
    </row>
    <row r="4843" spans="1:4" x14ac:dyDescent="0.25">
      <c r="A4843">
        <v>48.410003699999997</v>
      </c>
      <c r="B4843">
        <v>0.19477240000000001</v>
      </c>
      <c r="C4843">
        <v>1.947724</v>
      </c>
      <c r="D4843">
        <v>1.30186</v>
      </c>
    </row>
    <row r="4844" spans="1:4" x14ac:dyDescent="0.25">
      <c r="A4844">
        <v>48.420001999999997</v>
      </c>
      <c r="B4844">
        <v>0.1879091</v>
      </c>
      <c r="C4844">
        <v>1.8790910000000001</v>
      </c>
      <c r="D4844">
        <v>1.307269</v>
      </c>
    </row>
    <row r="4845" spans="1:4" x14ac:dyDescent="0.25">
      <c r="A4845">
        <v>48.430004099999998</v>
      </c>
      <c r="B4845">
        <v>0.19504560000000001</v>
      </c>
      <c r="C4845">
        <v>1.950456</v>
      </c>
      <c r="D4845">
        <v>1.312265</v>
      </c>
    </row>
    <row r="4846" spans="1:4" x14ac:dyDescent="0.25">
      <c r="A4846">
        <v>48.440002399999997</v>
      </c>
      <c r="B4846">
        <v>0.19367429999999999</v>
      </c>
      <c r="C4846">
        <v>1.9367430000000001</v>
      </c>
      <c r="D4846">
        <v>1.4494009999999999</v>
      </c>
    </row>
    <row r="4847" spans="1:4" x14ac:dyDescent="0.25">
      <c r="A4847">
        <v>48.450000799999998</v>
      </c>
      <c r="B4847">
        <v>0.20093330000000001</v>
      </c>
      <c r="C4847">
        <v>2.0093329999999998</v>
      </c>
      <c r="D4847">
        <v>1.312484</v>
      </c>
    </row>
    <row r="4848" spans="1:4" x14ac:dyDescent="0.25">
      <c r="A4848">
        <v>48.460002899999999</v>
      </c>
      <c r="B4848">
        <v>0.19615679999999999</v>
      </c>
      <c r="C4848">
        <v>1.961568</v>
      </c>
      <c r="D4848">
        <v>1.3881600000000001</v>
      </c>
    </row>
    <row r="4849" spans="1:4" x14ac:dyDescent="0.25">
      <c r="A4849">
        <v>48.470001199999999</v>
      </c>
      <c r="B4849">
        <v>0.1928936</v>
      </c>
      <c r="C4849">
        <v>1.928936</v>
      </c>
      <c r="D4849">
        <v>1.2246619999999999</v>
      </c>
    </row>
    <row r="4850" spans="1:4" x14ac:dyDescent="0.25">
      <c r="A4850">
        <v>48.480003400000001</v>
      </c>
      <c r="B4850">
        <v>0.20890639999999999</v>
      </c>
      <c r="C4850">
        <v>2.089064</v>
      </c>
      <c r="D4850">
        <v>1.2187240000000001</v>
      </c>
    </row>
    <row r="4851" spans="1:4" x14ac:dyDescent="0.25">
      <c r="A4851">
        <v>48.490001700000001</v>
      </c>
      <c r="B4851">
        <v>0.19808529999999999</v>
      </c>
      <c r="C4851">
        <v>1.980853</v>
      </c>
      <c r="D4851">
        <v>1.260181</v>
      </c>
    </row>
    <row r="4852" spans="1:4" x14ac:dyDescent="0.25">
      <c r="A4852">
        <v>48.500003800000002</v>
      </c>
      <c r="B4852">
        <v>0.1906764</v>
      </c>
      <c r="C4852">
        <v>1.9067639999999999</v>
      </c>
      <c r="D4852">
        <v>1.2971079999999999</v>
      </c>
    </row>
    <row r="4853" spans="1:4" x14ac:dyDescent="0.25">
      <c r="A4853">
        <v>48.510002100000001</v>
      </c>
      <c r="B4853">
        <v>0.1803121</v>
      </c>
      <c r="C4853">
        <v>1.803121</v>
      </c>
      <c r="D4853">
        <v>1.4236280000000001</v>
      </c>
    </row>
    <row r="4854" spans="1:4" x14ac:dyDescent="0.25">
      <c r="A4854">
        <v>48.520000500000002</v>
      </c>
      <c r="B4854">
        <v>0.19224820000000001</v>
      </c>
      <c r="C4854">
        <v>1.922482</v>
      </c>
      <c r="D4854">
        <v>1.388528</v>
      </c>
    </row>
    <row r="4855" spans="1:4" x14ac:dyDescent="0.25">
      <c r="A4855">
        <v>48.530002600000003</v>
      </c>
      <c r="B4855">
        <v>0.19953319999999999</v>
      </c>
      <c r="C4855">
        <v>1.9953320000000001</v>
      </c>
      <c r="D4855">
        <v>1.2249540000000001</v>
      </c>
    </row>
    <row r="4856" spans="1:4" x14ac:dyDescent="0.25">
      <c r="A4856">
        <v>48.540000900000003</v>
      </c>
      <c r="B4856">
        <v>0.20011290000000001</v>
      </c>
      <c r="C4856">
        <v>2.0011290000000002</v>
      </c>
      <c r="D4856">
        <v>1.3135640000000002</v>
      </c>
    </row>
    <row r="4857" spans="1:4" x14ac:dyDescent="0.25">
      <c r="A4857">
        <v>48.550003099999998</v>
      </c>
      <c r="B4857">
        <v>0.1846168</v>
      </c>
      <c r="C4857">
        <v>1.846168</v>
      </c>
      <c r="D4857">
        <v>1.3353970000000002</v>
      </c>
    </row>
    <row r="4858" spans="1:4" x14ac:dyDescent="0.25">
      <c r="A4858">
        <v>48.560001399999997</v>
      </c>
      <c r="B4858">
        <v>0.19025710000000001</v>
      </c>
      <c r="C4858">
        <v>1.902571</v>
      </c>
      <c r="D4858">
        <v>1.3353919999999999</v>
      </c>
    </row>
    <row r="4859" spans="1:4" x14ac:dyDescent="0.25">
      <c r="A4859">
        <v>48.570003499999999</v>
      </c>
      <c r="B4859">
        <v>0.19003600000000001</v>
      </c>
      <c r="C4859">
        <v>1.90036</v>
      </c>
      <c r="D4859">
        <v>1.3155739999999998</v>
      </c>
    </row>
    <row r="4860" spans="1:4" x14ac:dyDescent="0.25">
      <c r="A4860">
        <v>48.580001799999998</v>
      </c>
      <c r="B4860">
        <v>0.19964499999999999</v>
      </c>
      <c r="C4860">
        <v>1.9964500000000001</v>
      </c>
      <c r="D4860">
        <v>1.258613</v>
      </c>
    </row>
    <row r="4861" spans="1:4" x14ac:dyDescent="0.25">
      <c r="A4861">
        <v>48.590004</v>
      </c>
      <c r="B4861">
        <v>0.18255679999999999</v>
      </c>
      <c r="C4861">
        <v>1.8255680000000001</v>
      </c>
      <c r="D4861">
        <v>1.2694289999999999</v>
      </c>
    </row>
    <row r="4862" spans="1:4" x14ac:dyDescent="0.25">
      <c r="A4862">
        <v>48.6000023</v>
      </c>
      <c r="B4862">
        <v>0.1917122</v>
      </c>
      <c r="C4862">
        <v>1.917122</v>
      </c>
      <c r="D4862">
        <v>1.316068</v>
      </c>
    </row>
    <row r="4863" spans="1:4" x14ac:dyDescent="0.25">
      <c r="A4863">
        <v>48.610000599999999</v>
      </c>
      <c r="B4863">
        <v>0.20624970000000001</v>
      </c>
      <c r="C4863">
        <v>2.062497</v>
      </c>
      <c r="D4863">
        <v>1.3196260000000002</v>
      </c>
    </row>
    <row r="4864" spans="1:4" x14ac:dyDescent="0.25">
      <c r="A4864">
        <v>48.620002700000001</v>
      </c>
      <c r="B4864">
        <v>0.2006714</v>
      </c>
      <c r="C4864">
        <v>2.0067140000000001</v>
      </c>
      <c r="D4864">
        <v>1.218315</v>
      </c>
    </row>
    <row r="4865" spans="1:4" x14ac:dyDescent="0.25">
      <c r="A4865">
        <v>48.630001100000001</v>
      </c>
      <c r="B4865">
        <v>0.19874890000000001</v>
      </c>
      <c r="C4865">
        <v>1.9874890000000001</v>
      </c>
      <c r="D4865">
        <v>1.2301249999999999</v>
      </c>
    </row>
    <row r="4866" spans="1:4" x14ac:dyDescent="0.25">
      <c r="A4866">
        <v>48.640003200000002</v>
      </c>
      <c r="B4866">
        <v>0.1955375</v>
      </c>
      <c r="C4866">
        <v>1.9553750000000001</v>
      </c>
      <c r="D4866">
        <v>1.309885</v>
      </c>
    </row>
    <row r="4867" spans="1:4" x14ac:dyDescent="0.25">
      <c r="A4867">
        <v>48.650001500000002</v>
      </c>
      <c r="B4867">
        <v>0.20422589999999999</v>
      </c>
      <c r="C4867">
        <v>2.042259</v>
      </c>
      <c r="D4867">
        <v>1.1946700000000001</v>
      </c>
    </row>
    <row r="4868" spans="1:4" x14ac:dyDescent="0.25">
      <c r="A4868">
        <v>48.660003699999997</v>
      </c>
      <c r="B4868">
        <v>0.2038991</v>
      </c>
      <c r="C4868">
        <v>2.0389910000000002</v>
      </c>
      <c r="D4868">
        <v>1.2450680000000001</v>
      </c>
    </row>
    <row r="4869" spans="1:4" x14ac:dyDescent="0.25">
      <c r="A4869">
        <v>48.670001999999997</v>
      </c>
      <c r="B4869">
        <v>0.19401930000000001</v>
      </c>
      <c r="C4869">
        <v>1.9401930000000001</v>
      </c>
      <c r="D4869">
        <v>1.2862390000000001</v>
      </c>
    </row>
    <row r="4870" spans="1:4" x14ac:dyDescent="0.25">
      <c r="A4870">
        <v>48.680004099999998</v>
      </c>
      <c r="B4870">
        <v>0.19901250000000001</v>
      </c>
      <c r="C4870">
        <v>1.9901249999999999</v>
      </c>
      <c r="D4870">
        <v>1.379105</v>
      </c>
    </row>
    <row r="4871" spans="1:4" x14ac:dyDescent="0.25">
      <c r="A4871">
        <v>48.690002399999997</v>
      </c>
      <c r="B4871">
        <v>0.18705459999999999</v>
      </c>
      <c r="C4871">
        <v>1.870546</v>
      </c>
      <c r="D4871">
        <v>1.31921</v>
      </c>
    </row>
    <row r="4872" spans="1:4" x14ac:dyDescent="0.25">
      <c r="A4872">
        <v>48.700000799999998</v>
      </c>
      <c r="B4872">
        <v>0.1956918</v>
      </c>
      <c r="C4872">
        <v>1.9569179999999999</v>
      </c>
      <c r="D4872">
        <v>1.2993089999999998</v>
      </c>
    </row>
    <row r="4873" spans="1:4" x14ac:dyDescent="0.25">
      <c r="A4873">
        <v>48.710002899999999</v>
      </c>
      <c r="B4873">
        <v>0.19792760000000001</v>
      </c>
      <c r="C4873">
        <v>1.979276</v>
      </c>
      <c r="D4873">
        <v>1.221978</v>
      </c>
    </row>
    <row r="4874" spans="1:4" x14ac:dyDescent="0.25">
      <c r="A4874">
        <v>48.720001199999999</v>
      </c>
      <c r="B4874">
        <v>0.19463759999999999</v>
      </c>
      <c r="C4874">
        <v>1.9463760000000001</v>
      </c>
      <c r="D4874">
        <v>1.263253</v>
      </c>
    </row>
    <row r="4875" spans="1:4" x14ac:dyDescent="0.25">
      <c r="A4875">
        <v>48.730003400000001</v>
      </c>
      <c r="B4875">
        <v>0.1996473</v>
      </c>
      <c r="C4875">
        <v>1.9964729999999999</v>
      </c>
      <c r="D4875">
        <v>1.2881110000000002</v>
      </c>
    </row>
    <row r="4876" spans="1:4" x14ac:dyDescent="0.25">
      <c r="A4876">
        <v>48.740001700000001</v>
      </c>
      <c r="B4876">
        <v>0.19170509999999999</v>
      </c>
      <c r="C4876">
        <v>1.9170510000000001</v>
      </c>
      <c r="D4876">
        <v>1.326943</v>
      </c>
    </row>
    <row r="4877" spans="1:4" x14ac:dyDescent="0.25">
      <c r="A4877">
        <v>48.750003800000002</v>
      </c>
      <c r="B4877">
        <v>0.1973704</v>
      </c>
      <c r="C4877">
        <v>1.9737039999999999</v>
      </c>
      <c r="D4877">
        <v>1.3445799999999999</v>
      </c>
    </row>
    <row r="4878" spans="1:4" x14ac:dyDescent="0.25">
      <c r="A4878">
        <v>48.760002100000001</v>
      </c>
      <c r="B4878">
        <v>0.17464679999999999</v>
      </c>
      <c r="C4878">
        <v>1.7464679999999999</v>
      </c>
      <c r="D4878">
        <v>1.334044</v>
      </c>
    </row>
    <row r="4879" spans="1:4" x14ac:dyDescent="0.25">
      <c r="A4879">
        <v>48.770000500000002</v>
      </c>
      <c r="B4879">
        <v>0.1868505</v>
      </c>
      <c r="C4879">
        <v>1.8685050000000001</v>
      </c>
      <c r="D4879">
        <v>1.306157</v>
      </c>
    </row>
    <row r="4880" spans="1:4" x14ac:dyDescent="0.25">
      <c r="A4880">
        <v>48.780002600000003</v>
      </c>
      <c r="B4880">
        <v>0.19533710000000001</v>
      </c>
      <c r="C4880">
        <v>1.953371</v>
      </c>
      <c r="D4880">
        <v>1.291506</v>
      </c>
    </row>
    <row r="4881" spans="1:4" x14ac:dyDescent="0.25">
      <c r="A4881">
        <v>48.790000900000003</v>
      </c>
      <c r="B4881">
        <v>0.18874179999999999</v>
      </c>
      <c r="C4881">
        <v>1.887418</v>
      </c>
      <c r="D4881">
        <v>1.2771710000000001</v>
      </c>
    </row>
    <row r="4882" spans="1:4" x14ac:dyDescent="0.25">
      <c r="A4882">
        <v>48.800003099999998</v>
      </c>
      <c r="B4882">
        <v>0.199655</v>
      </c>
      <c r="C4882">
        <v>1.99655</v>
      </c>
      <c r="D4882">
        <v>1.2058090000000001</v>
      </c>
    </row>
    <row r="4883" spans="1:4" x14ac:dyDescent="0.25">
      <c r="A4883">
        <v>48.810001399999997</v>
      </c>
      <c r="B4883">
        <v>0.20536309999999999</v>
      </c>
      <c r="C4883">
        <v>2.0536310000000002</v>
      </c>
      <c r="D4883">
        <v>1.1448959999999999</v>
      </c>
    </row>
    <row r="4884" spans="1:4" x14ac:dyDescent="0.25">
      <c r="A4884">
        <v>48.820003499999999</v>
      </c>
      <c r="B4884">
        <v>0.20867279999999999</v>
      </c>
      <c r="C4884">
        <v>2.0867279999999999</v>
      </c>
      <c r="D4884">
        <v>1.180963</v>
      </c>
    </row>
    <row r="4885" spans="1:4" x14ac:dyDescent="0.25">
      <c r="A4885">
        <v>48.830001799999998</v>
      </c>
      <c r="B4885">
        <v>0.19779250000000001</v>
      </c>
      <c r="C4885">
        <v>1.9779249999999999</v>
      </c>
      <c r="D4885">
        <v>1.327018</v>
      </c>
    </row>
    <row r="4886" spans="1:4" x14ac:dyDescent="0.25">
      <c r="A4886">
        <v>48.840004</v>
      </c>
      <c r="B4886">
        <v>0.19566910000000001</v>
      </c>
      <c r="C4886">
        <v>1.956691</v>
      </c>
      <c r="D4886">
        <v>1.3487850000000001</v>
      </c>
    </row>
    <row r="4887" spans="1:4" x14ac:dyDescent="0.25">
      <c r="A4887">
        <v>48.8500023</v>
      </c>
      <c r="B4887">
        <v>0.19146379999999999</v>
      </c>
      <c r="C4887">
        <v>1.9146380000000001</v>
      </c>
      <c r="D4887">
        <v>1.3643259999999999</v>
      </c>
    </row>
    <row r="4888" spans="1:4" x14ac:dyDescent="0.25">
      <c r="A4888">
        <v>48.860000599999999</v>
      </c>
      <c r="B4888">
        <v>0.1983114</v>
      </c>
      <c r="C4888">
        <v>1.983114</v>
      </c>
      <c r="D4888">
        <v>1.3067409999999999</v>
      </c>
    </row>
    <row r="4889" spans="1:4" x14ac:dyDescent="0.25">
      <c r="A4889">
        <v>48.870002700000001</v>
      </c>
      <c r="B4889">
        <v>0.19686580000000001</v>
      </c>
      <c r="C4889">
        <v>1.968658</v>
      </c>
      <c r="D4889">
        <v>1.253166</v>
      </c>
    </row>
    <row r="4890" spans="1:4" x14ac:dyDescent="0.25">
      <c r="A4890">
        <v>48.880001100000001</v>
      </c>
      <c r="B4890">
        <v>0.1973261</v>
      </c>
      <c r="C4890">
        <v>1.9732609999999999</v>
      </c>
      <c r="D4890">
        <v>1.2688330000000001</v>
      </c>
    </row>
    <row r="4891" spans="1:4" x14ac:dyDescent="0.25">
      <c r="A4891">
        <v>48.890003200000002</v>
      </c>
      <c r="B4891">
        <v>0.20929690000000001</v>
      </c>
      <c r="C4891">
        <v>2.0929690000000001</v>
      </c>
      <c r="D4891">
        <v>1.287895</v>
      </c>
    </row>
    <row r="4892" spans="1:4" x14ac:dyDescent="0.25">
      <c r="A4892">
        <v>48.900001500000002</v>
      </c>
      <c r="B4892">
        <v>0.1977749</v>
      </c>
      <c r="C4892">
        <v>1.977749</v>
      </c>
      <c r="D4892">
        <v>1.2593770000000002</v>
      </c>
    </row>
    <row r="4893" spans="1:4" x14ac:dyDescent="0.25">
      <c r="A4893">
        <v>48.910003699999997</v>
      </c>
      <c r="B4893">
        <v>0.1950411</v>
      </c>
      <c r="C4893">
        <v>1.9504109999999999</v>
      </c>
      <c r="D4893">
        <v>1.1982810000000002</v>
      </c>
    </row>
    <row r="4894" spans="1:4" x14ac:dyDescent="0.25">
      <c r="A4894">
        <v>48.920001999999997</v>
      </c>
      <c r="B4894">
        <v>0.19098870000000001</v>
      </c>
      <c r="C4894">
        <v>1.9098869999999999</v>
      </c>
      <c r="D4894">
        <v>1.219776</v>
      </c>
    </row>
    <row r="4895" spans="1:4" x14ac:dyDescent="0.25">
      <c r="A4895">
        <v>48.930004099999998</v>
      </c>
      <c r="B4895">
        <v>0.1988451</v>
      </c>
      <c r="C4895">
        <v>1.988451</v>
      </c>
      <c r="D4895">
        <v>1.2951760000000001</v>
      </c>
    </row>
    <row r="4896" spans="1:4" x14ac:dyDescent="0.25">
      <c r="A4896">
        <v>48.940002399999997</v>
      </c>
      <c r="B4896">
        <v>0.1854691</v>
      </c>
      <c r="C4896">
        <v>1.8546910000000001</v>
      </c>
      <c r="D4896">
        <v>1.3273820000000001</v>
      </c>
    </row>
    <row r="4897" spans="1:4" x14ac:dyDescent="0.25">
      <c r="A4897">
        <v>48.950000799999998</v>
      </c>
      <c r="B4897">
        <v>0.1754734</v>
      </c>
      <c r="C4897">
        <v>1.754734</v>
      </c>
      <c r="D4897">
        <v>1.2949120000000001</v>
      </c>
    </row>
    <row r="4898" spans="1:4" x14ac:dyDescent="0.25">
      <c r="A4898">
        <v>48.960002899999999</v>
      </c>
      <c r="B4898">
        <v>0.19304830000000001</v>
      </c>
      <c r="C4898">
        <v>1.9304829999999999</v>
      </c>
      <c r="D4898">
        <v>1.351656</v>
      </c>
    </row>
    <row r="4899" spans="1:4" x14ac:dyDescent="0.25">
      <c r="A4899">
        <v>48.970001199999999</v>
      </c>
      <c r="B4899">
        <v>0.1803854</v>
      </c>
      <c r="C4899">
        <v>1.8038540000000001</v>
      </c>
      <c r="D4899">
        <v>1.377216</v>
      </c>
    </row>
    <row r="4900" spans="1:4" x14ac:dyDescent="0.25">
      <c r="A4900">
        <v>48.980003400000001</v>
      </c>
      <c r="B4900">
        <v>0.17449219999999999</v>
      </c>
      <c r="C4900">
        <v>1.7449220000000001</v>
      </c>
      <c r="D4900">
        <v>1.2879799999999999</v>
      </c>
    </row>
    <row r="4901" spans="1:4" x14ac:dyDescent="0.25">
      <c r="A4901">
        <v>48.990001700000001</v>
      </c>
      <c r="B4901">
        <v>0.18864310000000001</v>
      </c>
      <c r="C4901">
        <v>1.886431</v>
      </c>
      <c r="D4901">
        <v>1.3089210000000002</v>
      </c>
    </row>
    <row r="4902" spans="1:4" x14ac:dyDescent="0.25">
      <c r="A4902">
        <v>49.000003800000002</v>
      </c>
      <c r="B4902">
        <v>0.19347590000000001</v>
      </c>
      <c r="C4902">
        <v>1.9347589999999999</v>
      </c>
      <c r="D4902">
        <v>1.331631</v>
      </c>
    </row>
    <row r="4903" spans="1:4" x14ac:dyDescent="0.25">
      <c r="A4903">
        <v>49.010002100000001</v>
      </c>
      <c r="B4903">
        <v>0.18339920000000001</v>
      </c>
      <c r="C4903">
        <v>1.8339920000000001</v>
      </c>
      <c r="D4903">
        <v>1.4180010000000001</v>
      </c>
    </row>
    <row r="4904" spans="1:4" x14ac:dyDescent="0.25">
      <c r="A4904">
        <v>49.020000500000002</v>
      </c>
      <c r="B4904">
        <v>0.1843426</v>
      </c>
      <c r="C4904">
        <v>1.843426</v>
      </c>
      <c r="D4904">
        <v>1.3921760000000001</v>
      </c>
    </row>
    <row r="4905" spans="1:4" x14ac:dyDescent="0.25">
      <c r="A4905">
        <v>49.030002600000003</v>
      </c>
      <c r="B4905">
        <v>0.18345700000000001</v>
      </c>
      <c r="C4905">
        <v>1.83457</v>
      </c>
      <c r="D4905">
        <v>1.3157289999999999</v>
      </c>
    </row>
    <row r="4906" spans="1:4" x14ac:dyDescent="0.25">
      <c r="A4906">
        <v>49.040000900000003</v>
      </c>
      <c r="B4906">
        <v>0.19709989999999999</v>
      </c>
      <c r="C4906">
        <v>1.9709989999999999</v>
      </c>
      <c r="D4906">
        <v>1.2632050000000001</v>
      </c>
    </row>
    <row r="4907" spans="1:4" x14ac:dyDescent="0.25">
      <c r="A4907">
        <v>49.050003099999998</v>
      </c>
      <c r="B4907">
        <v>0.1860985</v>
      </c>
      <c r="C4907">
        <v>1.8609849999999999</v>
      </c>
      <c r="D4907">
        <v>1.35236</v>
      </c>
    </row>
    <row r="4908" spans="1:4" x14ac:dyDescent="0.25">
      <c r="A4908">
        <v>49.060001399999997</v>
      </c>
      <c r="B4908">
        <v>0.19777059999999999</v>
      </c>
      <c r="C4908">
        <v>1.977706</v>
      </c>
      <c r="D4908">
        <v>1.3419619999999999</v>
      </c>
    </row>
    <row r="4909" spans="1:4" x14ac:dyDescent="0.25">
      <c r="A4909">
        <v>49.070003499999999</v>
      </c>
      <c r="B4909">
        <v>0.19505310000000001</v>
      </c>
      <c r="C4909">
        <v>1.950531</v>
      </c>
      <c r="D4909">
        <v>1.2990460000000001</v>
      </c>
    </row>
    <row r="4910" spans="1:4" x14ac:dyDescent="0.25">
      <c r="A4910">
        <v>49.080001799999998</v>
      </c>
      <c r="B4910">
        <v>0.19095390000000001</v>
      </c>
      <c r="C4910">
        <v>1.9095390000000001</v>
      </c>
      <c r="D4910">
        <v>1.3130980000000001</v>
      </c>
    </row>
    <row r="4911" spans="1:4" x14ac:dyDescent="0.25">
      <c r="A4911">
        <v>49.090004</v>
      </c>
      <c r="B4911">
        <v>0.1947691</v>
      </c>
      <c r="C4911">
        <v>1.9476910000000001</v>
      </c>
      <c r="D4911">
        <v>1.3244610000000001</v>
      </c>
    </row>
    <row r="4912" spans="1:4" x14ac:dyDescent="0.25">
      <c r="A4912">
        <v>49.1000023</v>
      </c>
      <c r="B4912">
        <v>0.19141929999999999</v>
      </c>
      <c r="C4912">
        <v>1.914193</v>
      </c>
      <c r="D4912">
        <v>1.3192329999999999</v>
      </c>
    </row>
    <row r="4913" spans="1:4" x14ac:dyDescent="0.25">
      <c r="A4913">
        <v>49.110000599999999</v>
      </c>
      <c r="B4913">
        <v>0.18408910000000001</v>
      </c>
      <c r="C4913">
        <v>1.8408910000000001</v>
      </c>
      <c r="D4913">
        <v>1.257228</v>
      </c>
    </row>
    <row r="4914" spans="1:4" x14ac:dyDescent="0.25">
      <c r="A4914">
        <v>49.120002700000001</v>
      </c>
      <c r="B4914">
        <v>0.18085689999999999</v>
      </c>
      <c r="C4914">
        <v>1.8085690000000001</v>
      </c>
      <c r="D4914">
        <v>1.2522059999999999</v>
      </c>
    </row>
    <row r="4915" spans="1:4" x14ac:dyDescent="0.25">
      <c r="A4915">
        <v>49.130001100000001</v>
      </c>
      <c r="B4915">
        <v>0.18021190000000001</v>
      </c>
      <c r="C4915">
        <v>1.802119</v>
      </c>
      <c r="D4915">
        <v>1.2167429999999999</v>
      </c>
    </row>
    <row r="4916" spans="1:4" x14ac:dyDescent="0.25">
      <c r="A4916">
        <v>49.140003200000002</v>
      </c>
      <c r="B4916">
        <v>0.17411789999999999</v>
      </c>
      <c r="C4916">
        <v>1.741179</v>
      </c>
      <c r="D4916">
        <v>1.1717839999999999</v>
      </c>
    </row>
    <row r="4917" spans="1:4" x14ac:dyDescent="0.25">
      <c r="A4917">
        <v>49.150001500000002</v>
      </c>
      <c r="B4917">
        <v>0.17924950000000001</v>
      </c>
      <c r="C4917">
        <v>1.7924949999999999</v>
      </c>
      <c r="D4917">
        <v>1.247565</v>
      </c>
    </row>
    <row r="4918" spans="1:4" x14ac:dyDescent="0.25">
      <c r="A4918">
        <v>49.160003699999997</v>
      </c>
      <c r="B4918">
        <v>0.17574770000000001</v>
      </c>
      <c r="C4918">
        <v>1.757477</v>
      </c>
      <c r="D4918">
        <v>1.2546840000000001</v>
      </c>
    </row>
    <row r="4919" spans="1:4" x14ac:dyDescent="0.25">
      <c r="A4919">
        <v>49.170001999999997</v>
      </c>
      <c r="B4919">
        <v>0.17574049999999999</v>
      </c>
      <c r="C4919">
        <v>1.7574050000000001</v>
      </c>
      <c r="D4919">
        <v>1.363335</v>
      </c>
    </row>
    <row r="4920" spans="1:4" x14ac:dyDescent="0.25">
      <c r="A4920">
        <v>49.180004099999998</v>
      </c>
      <c r="B4920">
        <v>0.17573540000000001</v>
      </c>
      <c r="C4920">
        <v>1.7573540000000001</v>
      </c>
      <c r="D4920">
        <v>1.4368529999999999</v>
      </c>
    </row>
    <row r="4921" spans="1:4" x14ac:dyDescent="0.25">
      <c r="A4921">
        <v>49.190002399999997</v>
      </c>
      <c r="B4921">
        <v>0.16502600000000001</v>
      </c>
      <c r="C4921">
        <v>1.6502600000000001</v>
      </c>
      <c r="D4921">
        <v>1.4224410000000001</v>
      </c>
    </row>
    <row r="4922" spans="1:4" x14ac:dyDescent="0.25">
      <c r="A4922">
        <v>49.200000799999998</v>
      </c>
      <c r="B4922">
        <v>0.16047169999999999</v>
      </c>
      <c r="C4922">
        <v>1.6047169999999999</v>
      </c>
      <c r="D4922">
        <v>1.3939820000000001</v>
      </c>
    </row>
    <row r="4923" spans="1:4" x14ac:dyDescent="0.25">
      <c r="A4923">
        <v>49.210002899999999</v>
      </c>
      <c r="B4923">
        <v>0.18430830000000001</v>
      </c>
      <c r="C4923">
        <v>1.843083</v>
      </c>
      <c r="D4923">
        <v>1.2899970000000001</v>
      </c>
    </row>
    <row r="4924" spans="1:4" x14ac:dyDescent="0.25">
      <c r="A4924">
        <v>49.220001199999999</v>
      </c>
      <c r="B4924">
        <v>0.1791925</v>
      </c>
      <c r="C4924">
        <v>1.791925</v>
      </c>
      <c r="D4924">
        <v>1.3303970000000001</v>
      </c>
    </row>
    <row r="4925" spans="1:4" x14ac:dyDescent="0.25">
      <c r="A4925">
        <v>49.230003400000001</v>
      </c>
      <c r="B4925">
        <v>0.17844889999999999</v>
      </c>
      <c r="C4925">
        <v>1.784489</v>
      </c>
      <c r="D4925">
        <v>1.3424140000000002</v>
      </c>
    </row>
    <row r="4926" spans="1:4" x14ac:dyDescent="0.25">
      <c r="A4926">
        <v>49.240001700000001</v>
      </c>
      <c r="B4926">
        <v>0.1805956</v>
      </c>
      <c r="C4926">
        <v>1.8059559999999999</v>
      </c>
      <c r="D4926">
        <v>1.22455</v>
      </c>
    </row>
    <row r="4927" spans="1:4" x14ac:dyDescent="0.25">
      <c r="A4927">
        <v>49.250003800000002</v>
      </c>
      <c r="B4927">
        <v>0.19513269999999999</v>
      </c>
      <c r="C4927">
        <v>1.951327</v>
      </c>
      <c r="D4927">
        <v>1.288872</v>
      </c>
    </row>
    <row r="4928" spans="1:4" x14ac:dyDescent="0.25">
      <c r="A4928">
        <v>49.260002100000001</v>
      </c>
      <c r="B4928">
        <v>0.17804590000000001</v>
      </c>
      <c r="C4928">
        <v>1.780459</v>
      </c>
      <c r="D4928">
        <v>1.2705040000000001</v>
      </c>
    </row>
    <row r="4929" spans="1:4" x14ac:dyDescent="0.25">
      <c r="A4929">
        <v>49.270000500000002</v>
      </c>
      <c r="B4929">
        <v>0.18944949999999999</v>
      </c>
      <c r="C4929">
        <v>1.894495</v>
      </c>
      <c r="D4929">
        <v>1.212313</v>
      </c>
    </row>
    <row r="4930" spans="1:4" x14ac:dyDescent="0.25">
      <c r="A4930">
        <v>49.280002600000003</v>
      </c>
      <c r="B4930">
        <v>0.18594930000000001</v>
      </c>
      <c r="C4930">
        <v>1.8594930000000001</v>
      </c>
      <c r="D4930">
        <v>1.2481870000000002</v>
      </c>
    </row>
    <row r="4931" spans="1:4" x14ac:dyDescent="0.25">
      <c r="A4931">
        <v>49.290000900000003</v>
      </c>
      <c r="B4931">
        <v>0.1924546</v>
      </c>
      <c r="C4931">
        <v>1.9245460000000001</v>
      </c>
      <c r="D4931">
        <v>1.202178</v>
      </c>
    </row>
    <row r="4932" spans="1:4" x14ac:dyDescent="0.25">
      <c r="A4932">
        <v>49.300003099999998</v>
      </c>
      <c r="B4932">
        <v>0.18519330000000001</v>
      </c>
      <c r="C4932">
        <v>1.8519330000000001</v>
      </c>
      <c r="D4932">
        <v>1.3643739999999998</v>
      </c>
    </row>
    <row r="4933" spans="1:4" x14ac:dyDescent="0.25">
      <c r="A4933">
        <v>49.310001399999997</v>
      </c>
      <c r="B4933">
        <v>0.18143529999999999</v>
      </c>
      <c r="C4933">
        <v>1.8143530000000001</v>
      </c>
      <c r="D4933">
        <v>1.276081</v>
      </c>
    </row>
    <row r="4934" spans="1:4" x14ac:dyDescent="0.25">
      <c r="A4934">
        <v>49.320003499999999</v>
      </c>
      <c r="B4934">
        <v>0.18687500000000001</v>
      </c>
      <c r="C4934">
        <v>1.8687499999999999</v>
      </c>
      <c r="D4934">
        <v>1.331785</v>
      </c>
    </row>
    <row r="4935" spans="1:4" x14ac:dyDescent="0.25">
      <c r="A4935">
        <v>49.330001799999998</v>
      </c>
      <c r="B4935">
        <v>0.19245419999999999</v>
      </c>
      <c r="C4935">
        <v>1.924542</v>
      </c>
      <c r="D4935">
        <v>1.3733300000000002</v>
      </c>
    </row>
    <row r="4936" spans="1:4" x14ac:dyDescent="0.25">
      <c r="A4936">
        <v>49.340004</v>
      </c>
      <c r="B4936">
        <v>0.1892269</v>
      </c>
      <c r="C4936">
        <v>1.892269</v>
      </c>
      <c r="D4936">
        <v>1.326206</v>
      </c>
    </row>
    <row r="4937" spans="1:4" x14ac:dyDescent="0.25">
      <c r="A4937">
        <v>49.3500023</v>
      </c>
      <c r="B4937">
        <v>0.1996107</v>
      </c>
      <c r="C4937">
        <v>1.9961070000000001</v>
      </c>
      <c r="D4937">
        <v>1.253757</v>
      </c>
    </row>
    <row r="4938" spans="1:4" x14ac:dyDescent="0.25">
      <c r="A4938">
        <v>49.360000599999999</v>
      </c>
      <c r="B4938">
        <v>0.18654419999999999</v>
      </c>
      <c r="C4938">
        <v>1.865442</v>
      </c>
      <c r="D4938">
        <v>1.3523589999999999</v>
      </c>
    </row>
    <row r="4939" spans="1:4" x14ac:dyDescent="0.25">
      <c r="A4939">
        <v>49.370002700000001</v>
      </c>
      <c r="B4939">
        <v>0.1819326</v>
      </c>
      <c r="C4939">
        <v>1.819326</v>
      </c>
      <c r="D4939">
        <v>1.305674</v>
      </c>
    </row>
    <row r="4940" spans="1:4" x14ac:dyDescent="0.25">
      <c r="A4940">
        <v>49.380001100000001</v>
      </c>
      <c r="B4940">
        <v>0.17702770000000001</v>
      </c>
      <c r="C4940">
        <v>1.7702770000000001</v>
      </c>
      <c r="D4940">
        <v>1.2055130000000001</v>
      </c>
    </row>
    <row r="4941" spans="1:4" x14ac:dyDescent="0.25">
      <c r="A4941">
        <v>49.390003200000002</v>
      </c>
      <c r="B4941">
        <v>0.1771761</v>
      </c>
      <c r="C4941">
        <v>1.7717609999999999</v>
      </c>
      <c r="D4941">
        <v>1.2422740000000001</v>
      </c>
    </row>
    <row r="4942" spans="1:4" x14ac:dyDescent="0.25">
      <c r="A4942">
        <v>49.400001500000002</v>
      </c>
      <c r="B4942">
        <v>0.17412050000000001</v>
      </c>
      <c r="C4942">
        <v>1.7412049999999999</v>
      </c>
      <c r="D4942">
        <v>1.43177</v>
      </c>
    </row>
    <row r="4943" spans="1:4" x14ac:dyDescent="0.25">
      <c r="A4943">
        <v>49.410003699999997</v>
      </c>
      <c r="B4943">
        <v>0.1862307</v>
      </c>
      <c r="C4943">
        <v>1.8623069999999999</v>
      </c>
      <c r="D4943">
        <v>1.1821820000000001</v>
      </c>
    </row>
    <row r="4944" spans="1:4" x14ac:dyDescent="0.25">
      <c r="A4944">
        <v>49.420001999999997</v>
      </c>
      <c r="B4944">
        <v>0.1708557</v>
      </c>
      <c r="C4944">
        <v>1.7085570000000001</v>
      </c>
      <c r="D4944">
        <v>1.2567700000000002</v>
      </c>
    </row>
    <row r="4945" spans="1:4" x14ac:dyDescent="0.25">
      <c r="A4945">
        <v>49.430004099999998</v>
      </c>
      <c r="B4945">
        <v>0.17927950000000001</v>
      </c>
      <c r="C4945">
        <v>1.7927949999999999</v>
      </c>
      <c r="D4945">
        <v>1.259593</v>
      </c>
    </row>
    <row r="4946" spans="1:4" x14ac:dyDescent="0.25">
      <c r="A4946">
        <v>49.440002399999997</v>
      </c>
      <c r="B4946">
        <v>0.18639220000000001</v>
      </c>
      <c r="C4946">
        <v>1.8639220000000001</v>
      </c>
      <c r="D4946">
        <v>1.2600819999999999</v>
      </c>
    </row>
    <row r="4947" spans="1:4" x14ac:dyDescent="0.25">
      <c r="A4947">
        <v>49.450000799999998</v>
      </c>
      <c r="B4947">
        <v>0.17908579999999999</v>
      </c>
      <c r="C4947">
        <v>1.7908580000000001</v>
      </c>
      <c r="D4947">
        <v>1.276632</v>
      </c>
    </row>
    <row r="4948" spans="1:4" x14ac:dyDescent="0.25">
      <c r="A4948">
        <v>49.460002899999999</v>
      </c>
      <c r="B4948">
        <v>0.18319869999999999</v>
      </c>
      <c r="C4948">
        <v>1.831987</v>
      </c>
      <c r="D4948">
        <v>1.285569</v>
      </c>
    </row>
    <row r="4949" spans="1:4" x14ac:dyDescent="0.25">
      <c r="A4949">
        <v>49.470001199999999</v>
      </c>
      <c r="B4949">
        <v>0.1749328</v>
      </c>
      <c r="C4949">
        <v>1.749328</v>
      </c>
      <c r="D4949">
        <v>1.2346200000000001</v>
      </c>
    </row>
    <row r="4950" spans="1:4" x14ac:dyDescent="0.25">
      <c r="A4950">
        <v>49.480003400000001</v>
      </c>
      <c r="B4950">
        <v>0.17405380000000001</v>
      </c>
      <c r="C4950">
        <v>1.7405379999999999</v>
      </c>
      <c r="D4950">
        <v>1.2935479999999999</v>
      </c>
    </row>
    <row r="4951" spans="1:4" x14ac:dyDescent="0.25">
      <c r="A4951">
        <v>49.490001700000001</v>
      </c>
      <c r="B4951">
        <v>0.1751286</v>
      </c>
      <c r="C4951">
        <v>1.7512859999999999</v>
      </c>
      <c r="D4951">
        <v>1.3592280000000001</v>
      </c>
    </row>
    <row r="4952" spans="1:4" x14ac:dyDescent="0.25">
      <c r="A4952">
        <v>49.500003800000002</v>
      </c>
      <c r="B4952">
        <v>0.17490610000000001</v>
      </c>
      <c r="C4952">
        <v>1.749061</v>
      </c>
      <c r="D4952">
        <v>1.480245</v>
      </c>
    </row>
    <row r="4953" spans="1:4" x14ac:dyDescent="0.25">
      <c r="A4953">
        <v>49.510002100000001</v>
      </c>
      <c r="B4953">
        <v>0.16950979999999999</v>
      </c>
      <c r="C4953">
        <v>1.695098</v>
      </c>
      <c r="D4953">
        <v>1.395956</v>
      </c>
    </row>
    <row r="4954" spans="1:4" x14ac:dyDescent="0.25">
      <c r="A4954">
        <v>49.520000500000002</v>
      </c>
      <c r="B4954">
        <v>0.18027940000000001</v>
      </c>
      <c r="C4954">
        <v>1.802794</v>
      </c>
      <c r="D4954">
        <v>1.3234029999999999</v>
      </c>
    </row>
    <row r="4955" spans="1:4" x14ac:dyDescent="0.25">
      <c r="A4955">
        <v>49.530002600000003</v>
      </c>
      <c r="B4955">
        <v>0.1820756</v>
      </c>
      <c r="C4955">
        <v>1.820756</v>
      </c>
      <c r="D4955">
        <v>1.3605939999999999</v>
      </c>
    </row>
    <row r="4956" spans="1:4" x14ac:dyDescent="0.25">
      <c r="A4956">
        <v>49.540000900000003</v>
      </c>
      <c r="B4956">
        <v>0.1727418</v>
      </c>
      <c r="C4956">
        <v>1.7274179999999999</v>
      </c>
      <c r="D4956">
        <v>1.452939</v>
      </c>
    </row>
    <row r="4957" spans="1:4" x14ac:dyDescent="0.25">
      <c r="A4957">
        <v>49.550003099999998</v>
      </c>
      <c r="B4957">
        <v>0.1745806</v>
      </c>
      <c r="C4957">
        <v>1.745806</v>
      </c>
      <c r="D4957">
        <v>1.3072039999999998</v>
      </c>
    </row>
    <row r="4958" spans="1:4" x14ac:dyDescent="0.25">
      <c r="A4958">
        <v>49.560001399999997</v>
      </c>
      <c r="B4958">
        <v>0.1782388</v>
      </c>
      <c r="C4958">
        <v>1.7823880000000001</v>
      </c>
      <c r="D4958">
        <v>1.2927299999999999</v>
      </c>
    </row>
    <row r="4959" spans="1:4" x14ac:dyDescent="0.25">
      <c r="A4959">
        <v>49.570003499999999</v>
      </c>
      <c r="B4959">
        <v>0.17968780000000001</v>
      </c>
      <c r="C4959">
        <v>1.796878</v>
      </c>
      <c r="D4959">
        <v>1.2765709999999999</v>
      </c>
    </row>
    <row r="4960" spans="1:4" x14ac:dyDescent="0.25">
      <c r="A4960">
        <v>49.580001799999998</v>
      </c>
      <c r="B4960">
        <v>0.1740756</v>
      </c>
      <c r="C4960">
        <v>1.740756</v>
      </c>
      <c r="D4960">
        <v>1.326101</v>
      </c>
    </row>
    <row r="4961" spans="1:4" x14ac:dyDescent="0.25">
      <c r="A4961">
        <v>49.590004</v>
      </c>
      <c r="B4961">
        <v>0.17281379999999999</v>
      </c>
      <c r="C4961">
        <v>1.728138</v>
      </c>
      <c r="D4961">
        <v>1.3289819999999999</v>
      </c>
    </row>
    <row r="4962" spans="1:4" x14ac:dyDescent="0.25">
      <c r="A4962">
        <v>49.6000023</v>
      </c>
      <c r="B4962">
        <v>0.19196730000000001</v>
      </c>
      <c r="C4962">
        <v>1.919673</v>
      </c>
      <c r="D4962">
        <v>1.2561639999999998</v>
      </c>
    </row>
    <row r="4963" spans="1:4" x14ac:dyDescent="0.25">
      <c r="A4963">
        <v>49.610000599999999</v>
      </c>
      <c r="B4963">
        <v>0.19251309999999999</v>
      </c>
      <c r="C4963">
        <v>1.9251309999999999</v>
      </c>
      <c r="D4963">
        <v>1.3056829999999999</v>
      </c>
    </row>
    <row r="4964" spans="1:4" x14ac:dyDescent="0.25">
      <c r="A4964">
        <v>49.620002700000001</v>
      </c>
      <c r="B4964">
        <v>0.18456310000000001</v>
      </c>
      <c r="C4964">
        <v>1.845631</v>
      </c>
      <c r="D4964">
        <v>1.3364889999999998</v>
      </c>
    </row>
    <row r="4965" spans="1:4" x14ac:dyDescent="0.25">
      <c r="A4965">
        <v>49.630001100000001</v>
      </c>
      <c r="B4965">
        <v>0.19644639999999999</v>
      </c>
      <c r="C4965">
        <v>1.964464</v>
      </c>
      <c r="D4965">
        <v>1.266554</v>
      </c>
    </row>
    <row r="4966" spans="1:4" x14ac:dyDescent="0.25">
      <c r="A4966">
        <v>49.640003200000002</v>
      </c>
      <c r="B4966">
        <v>0.19127449999999999</v>
      </c>
      <c r="C4966">
        <v>1.9127449999999999</v>
      </c>
      <c r="D4966">
        <v>1.355496</v>
      </c>
    </row>
    <row r="4967" spans="1:4" x14ac:dyDescent="0.25">
      <c r="A4967">
        <v>49.650001500000002</v>
      </c>
      <c r="B4967">
        <v>0.18468609999999999</v>
      </c>
      <c r="C4967">
        <v>1.8468610000000001</v>
      </c>
      <c r="D4967">
        <v>1.3902210000000002</v>
      </c>
    </row>
    <row r="4968" spans="1:4" x14ac:dyDescent="0.25">
      <c r="A4968">
        <v>49.660003699999997</v>
      </c>
      <c r="B4968">
        <v>0.19044040000000001</v>
      </c>
      <c r="C4968">
        <v>1.904404</v>
      </c>
      <c r="D4968">
        <v>1.3001450000000001</v>
      </c>
    </row>
    <row r="4969" spans="1:4" x14ac:dyDescent="0.25">
      <c r="A4969">
        <v>49.670001999999997</v>
      </c>
      <c r="B4969">
        <v>0.18076220000000001</v>
      </c>
      <c r="C4969">
        <v>1.8076220000000001</v>
      </c>
      <c r="D4969">
        <v>1.3198869999999998</v>
      </c>
    </row>
    <row r="4970" spans="1:4" x14ac:dyDescent="0.25">
      <c r="A4970">
        <v>49.680004099999998</v>
      </c>
      <c r="B4970">
        <v>0.18770809999999999</v>
      </c>
      <c r="C4970">
        <v>1.877081</v>
      </c>
      <c r="D4970">
        <v>1.412002</v>
      </c>
    </row>
    <row r="4971" spans="1:4" x14ac:dyDescent="0.25">
      <c r="A4971">
        <v>49.690002399999997</v>
      </c>
      <c r="B4971">
        <v>0.18542690000000001</v>
      </c>
      <c r="C4971">
        <v>1.8542689999999999</v>
      </c>
      <c r="D4971">
        <v>1.2900469999999999</v>
      </c>
    </row>
    <row r="4972" spans="1:4" x14ac:dyDescent="0.25">
      <c r="A4972">
        <v>49.700000799999998</v>
      </c>
      <c r="B4972">
        <v>0.19214349999999999</v>
      </c>
      <c r="C4972">
        <v>1.921435</v>
      </c>
      <c r="D4972">
        <v>1.3252439999999999</v>
      </c>
    </row>
    <row r="4973" spans="1:4" x14ac:dyDescent="0.25">
      <c r="A4973">
        <v>49.710002899999999</v>
      </c>
      <c r="B4973">
        <v>0.18962090000000001</v>
      </c>
      <c r="C4973">
        <v>1.896209</v>
      </c>
      <c r="D4973">
        <v>1.2261389999999999</v>
      </c>
    </row>
    <row r="4974" spans="1:4" x14ac:dyDescent="0.25">
      <c r="A4974">
        <v>49.720001199999999</v>
      </c>
      <c r="B4974">
        <v>0.19517370000000001</v>
      </c>
      <c r="C4974">
        <v>1.9517370000000001</v>
      </c>
      <c r="D4974">
        <v>1.3447120000000001</v>
      </c>
    </row>
    <row r="4975" spans="1:4" x14ac:dyDescent="0.25">
      <c r="A4975">
        <v>49.730003400000001</v>
      </c>
      <c r="B4975">
        <v>0.19444819999999999</v>
      </c>
      <c r="C4975">
        <v>1.944482</v>
      </c>
      <c r="D4975">
        <v>1.277053</v>
      </c>
    </row>
    <row r="4976" spans="1:4" x14ac:dyDescent="0.25">
      <c r="A4976">
        <v>49.740001700000001</v>
      </c>
      <c r="B4976">
        <v>0.1812202</v>
      </c>
      <c r="C4976">
        <v>1.8122020000000001</v>
      </c>
      <c r="D4976">
        <v>1.2753229999999998</v>
      </c>
    </row>
    <row r="4977" spans="1:4" x14ac:dyDescent="0.25">
      <c r="A4977">
        <v>49.750003800000002</v>
      </c>
      <c r="B4977">
        <v>0.17243459999999999</v>
      </c>
      <c r="C4977">
        <v>1.7243459999999999</v>
      </c>
      <c r="D4977">
        <v>1.14331</v>
      </c>
    </row>
    <row r="4978" spans="1:4" x14ac:dyDescent="0.25">
      <c r="A4978">
        <v>49.760002100000001</v>
      </c>
      <c r="B4978">
        <v>0.17849380000000001</v>
      </c>
      <c r="C4978">
        <v>1.7849379999999999</v>
      </c>
      <c r="D4978">
        <v>1.28217</v>
      </c>
    </row>
    <row r="4979" spans="1:4" x14ac:dyDescent="0.25">
      <c r="A4979">
        <v>49.770000500000002</v>
      </c>
      <c r="B4979">
        <v>0.1831796</v>
      </c>
      <c r="C4979">
        <v>1.831796</v>
      </c>
      <c r="D4979">
        <v>1.3164899999999999</v>
      </c>
    </row>
    <row r="4980" spans="1:4" x14ac:dyDescent="0.25">
      <c r="A4980">
        <v>49.780002600000003</v>
      </c>
      <c r="B4980">
        <v>0.1909016</v>
      </c>
      <c r="C4980">
        <v>1.909016</v>
      </c>
      <c r="D4980">
        <v>1.322103</v>
      </c>
    </row>
    <row r="4981" spans="1:4" x14ac:dyDescent="0.25">
      <c r="A4981">
        <v>49.790000900000003</v>
      </c>
      <c r="B4981">
        <v>0.1881787</v>
      </c>
      <c r="C4981">
        <v>1.8817870000000001</v>
      </c>
      <c r="D4981">
        <v>1.3567940000000001</v>
      </c>
    </row>
    <row r="4982" spans="1:4" x14ac:dyDescent="0.25">
      <c r="A4982">
        <v>49.800003099999998</v>
      </c>
      <c r="B4982">
        <v>0.1848513</v>
      </c>
      <c r="C4982">
        <v>1.8485130000000001</v>
      </c>
      <c r="D4982">
        <v>1.3236289999999999</v>
      </c>
    </row>
    <row r="4983" spans="1:4" x14ac:dyDescent="0.25">
      <c r="A4983">
        <v>49.810001399999997</v>
      </c>
      <c r="B4983">
        <v>0.17625669999999999</v>
      </c>
      <c r="C4983">
        <v>1.762567</v>
      </c>
      <c r="D4983">
        <v>1.3233929999999998</v>
      </c>
    </row>
    <row r="4984" spans="1:4" x14ac:dyDescent="0.25">
      <c r="A4984">
        <v>49.820003499999999</v>
      </c>
      <c r="B4984">
        <v>0.18668789999999999</v>
      </c>
      <c r="C4984">
        <v>1.866879</v>
      </c>
      <c r="D4984">
        <v>1.391276</v>
      </c>
    </row>
    <row r="4985" spans="1:4" x14ac:dyDescent="0.25">
      <c r="A4985">
        <v>49.830001799999998</v>
      </c>
      <c r="B4985">
        <v>0.1931813</v>
      </c>
      <c r="C4985">
        <v>1.931813</v>
      </c>
      <c r="D4985">
        <v>1.366387</v>
      </c>
    </row>
    <row r="4986" spans="1:4" x14ac:dyDescent="0.25">
      <c r="A4986">
        <v>49.840004</v>
      </c>
      <c r="B4986">
        <v>0.19499349999999999</v>
      </c>
      <c r="C4986">
        <v>1.949935</v>
      </c>
      <c r="D4986">
        <v>1.373362</v>
      </c>
    </row>
    <row r="4987" spans="1:4" x14ac:dyDescent="0.25">
      <c r="A4987">
        <v>49.8500023</v>
      </c>
      <c r="B4987">
        <v>0.19413159999999999</v>
      </c>
      <c r="C4987">
        <v>1.941316</v>
      </c>
      <c r="D4987">
        <v>1.3992460000000002</v>
      </c>
    </row>
    <row r="4988" spans="1:4" x14ac:dyDescent="0.25">
      <c r="A4988">
        <v>49.860000599999999</v>
      </c>
      <c r="B4988">
        <v>0.1849567</v>
      </c>
      <c r="C4988">
        <v>1.849567</v>
      </c>
      <c r="D4988">
        <v>1.494634</v>
      </c>
    </row>
    <row r="4989" spans="1:4" x14ac:dyDescent="0.25">
      <c r="A4989">
        <v>49.870002700000001</v>
      </c>
      <c r="B4989">
        <v>0.18140220000000001</v>
      </c>
      <c r="C4989">
        <v>1.814022</v>
      </c>
      <c r="D4989">
        <v>1.3989180000000001</v>
      </c>
    </row>
    <row r="4990" spans="1:4" x14ac:dyDescent="0.25">
      <c r="A4990">
        <v>49.880001100000001</v>
      </c>
      <c r="B4990">
        <v>0.19056239999999999</v>
      </c>
      <c r="C4990">
        <v>1.905624</v>
      </c>
      <c r="D4990">
        <v>1.398963</v>
      </c>
    </row>
    <row r="4991" spans="1:4" x14ac:dyDescent="0.25">
      <c r="A4991">
        <v>49.890003200000002</v>
      </c>
      <c r="B4991">
        <v>0.20404739999999999</v>
      </c>
      <c r="C4991">
        <v>2.0404740000000001</v>
      </c>
      <c r="D4991">
        <v>1.440064</v>
      </c>
    </row>
    <row r="4992" spans="1:4" x14ac:dyDescent="0.25">
      <c r="A4992">
        <v>49.900001500000002</v>
      </c>
      <c r="B4992">
        <v>0.19493070000000001</v>
      </c>
      <c r="C4992">
        <v>1.9493069999999999</v>
      </c>
      <c r="D4992">
        <v>1.346231</v>
      </c>
    </row>
    <row r="4993" spans="1:4" x14ac:dyDescent="0.25">
      <c r="A4993">
        <v>49.910003699999997</v>
      </c>
      <c r="B4993">
        <v>0.17794460000000001</v>
      </c>
      <c r="C4993">
        <v>1.7794460000000001</v>
      </c>
      <c r="D4993">
        <v>1.3204469999999999</v>
      </c>
    </row>
    <row r="4994" spans="1:4" x14ac:dyDescent="0.25">
      <c r="A4994">
        <v>49.920001999999997</v>
      </c>
      <c r="B4994">
        <v>0.1888117</v>
      </c>
      <c r="C4994">
        <v>1.888117</v>
      </c>
      <c r="D4994">
        <v>1.305607</v>
      </c>
    </row>
    <row r="4995" spans="1:4" x14ac:dyDescent="0.25">
      <c r="A4995">
        <v>49.930004099999998</v>
      </c>
      <c r="B4995">
        <v>0.1884363</v>
      </c>
      <c r="C4995">
        <v>1.884363</v>
      </c>
      <c r="D4995">
        <v>1.2554779999999999</v>
      </c>
    </row>
    <row r="4996" spans="1:4" x14ac:dyDescent="0.25">
      <c r="A4996">
        <v>49.940002399999997</v>
      </c>
      <c r="B4996">
        <v>0.18421999999999999</v>
      </c>
      <c r="C4996">
        <v>1.8422000000000001</v>
      </c>
      <c r="D4996">
        <v>1.2922919999999998</v>
      </c>
    </row>
    <row r="4997" spans="1:4" x14ac:dyDescent="0.25">
      <c r="A4997">
        <v>49.950000799999998</v>
      </c>
      <c r="B4997">
        <v>0.19102340000000001</v>
      </c>
      <c r="C4997">
        <v>1.910234</v>
      </c>
      <c r="D4997">
        <v>1.352312</v>
      </c>
    </row>
    <row r="4998" spans="1:4" x14ac:dyDescent="0.25">
      <c r="A4998">
        <v>49.960002899999999</v>
      </c>
      <c r="B4998">
        <v>0.18087710000000001</v>
      </c>
      <c r="C4998">
        <v>1.8087709999999999</v>
      </c>
      <c r="D4998">
        <v>1.281542</v>
      </c>
    </row>
    <row r="4999" spans="1:4" x14ac:dyDescent="0.25">
      <c r="A4999">
        <v>49.970001199999999</v>
      </c>
      <c r="B4999">
        <v>0.18168390000000001</v>
      </c>
      <c r="C4999">
        <v>1.8168390000000001</v>
      </c>
      <c r="D4999">
        <v>1.274484</v>
      </c>
    </row>
    <row r="5000" spans="1:4" x14ac:dyDescent="0.25">
      <c r="A5000">
        <v>49.980003400000001</v>
      </c>
      <c r="B5000">
        <v>0.18063979999999999</v>
      </c>
      <c r="C5000">
        <v>1.8063979999999999</v>
      </c>
      <c r="D5000">
        <v>1.2971269999999999</v>
      </c>
    </row>
    <row r="5001" spans="1:4" x14ac:dyDescent="0.25">
      <c r="A5001">
        <v>49.990001700000001</v>
      </c>
      <c r="B5001">
        <v>0.181806</v>
      </c>
      <c r="C5001">
        <v>1.81806</v>
      </c>
      <c r="D5001">
        <v>1.2978700000000001</v>
      </c>
    </row>
    <row r="5002" spans="1:4" x14ac:dyDescent="0.25">
      <c r="A5002">
        <v>50.000003800000002</v>
      </c>
      <c r="B5002">
        <v>0.17743129999999999</v>
      </c>
      <c r="C5002">
        <v>1.774313</v>
      </c>
      <c r="D5002">
        <v>1.331609</v>
      </c>
    </row>
    <row r="5003" spans="1:4" x14ac:dyDescent="0.25">
      <c r="A5003">
        <v>50.010002100000001</v>
      </c>
      <c r="B5003">
        <v>0.1762553</v>
      </c>
      <c r="C5003">
        <v>1.762553</v>
      </c>
      <c r="D5003">
        <v>1.228664</v>
      </c>
    </row>
    <row r="5004" spans="1:4" x14ac:dyDescent="0.25">
      <c r="A5004">
        <v>50.020004299999997</v>
      </c>
      <c r="B5004">
        <v>0.17840710000000001</v>
      </c>
      <c r="C5004">
        <v>1.784071</v>
      </c>
      <c r="D5004">
        <v>1.3062689999999999</v>
      </c>
    </row>
    <row r="5005" spans="1:4" x14ac:dyDescent="0.25">
      <c r="A5005">
        <v>50.030002600000003</v>
      </c>
      <c r="B5005">
        <v>0.16726650000000001</v>
      </c>
      <c r="C5005">
        <v>1.6726650000000001</v>
      </c>
      <c r="D5005">
        <v>1.36259</v>
      </c>
    </row>
    <row r="5006" spans="1:4" x14ac:dyDescent="0.25">
      <c r="A5006">
        <v>50.040000900000003</v>
      </c>
      <c r="B5006">
        <v>0.16932539999999999</v>
      </c>
      <c r="C5006">
        <v>1.693254</v>
      </c>
      <c r="D5006">
        <v>1.3218160000000001</v>
      </c>
    </row>
    <row r="5007" spans="1:4" x14ac:dyDescent="0.25">
      <c r="A5007">
        <v>50.050003099999998</v>
      </c>
      <c r="B5007">
        <v>0.1726963</v>
      </c>
      <c r="C5007">
        <v>1.726963</v>
      </c>
      <c r="D5007">
        <v>1.3230059999999999</v>
      </c>
    </row>
    <row r="5008" spans="1:4" x14ac:dyDescent="0.25">
      <c r="A5008">
        <v>50.060001399999997</v>
      </c>
      <c r="B5008">
        <v>0.18245829999999999</v>
      </c>
      <c r="C5008">
        <v>1.8245830000000001</v>
      </c>
      <c r="D5008">
        <v>1.2504150000000001</v>
      </c>
    </row>
    <row r="5009" spans="1:4" x14ac:dyDescent="0.25">
      <c r="A5009">
        <v>50.070003499999999</v>
      </c>
      <c r="B5009">
        <v>0.18013850000000001</v>
      </c>
      <c r="C5009">
        <v>1.801385</v>
      </c>
      <c r="D5009">
        <v>1.3760339999999998</v>
      </c>
    </row>
    <row r="5010" spans="1:4" x14ac:dyDescent="0.25">
      <c r="A5010">
        <v>50.080001799999998</v>
      </c>
      <c r="B5010">
        <v>0.18093519999999999</v>
      </c>
      <c r="C5010">
        <v>1.8093520000000001</v>
      </c>
      <c r="D5010">
        <v>1.3712610000000001</v>
      </c>
    </row>
    <row r="5011" spans="1:4" x14ac:dyDescent="0.25">
      <c r="A5011">
        <v>50.090004</v>
      </c>
      <c r="B5011">
        <v>0.1872191</v>
      </c>
      <c r="C5011">
        <v>1.8721909999999999</v>
      </c>
      <c r="D5011">
        <v>1.3379750000000001</v>
      </c>
    </row>
    <row r="5012" spans="1:4" x14ac:dyDescent="0.25">
      <c r="A5012">
        <v>50.1000023</v>
      </c>
      <c r="B5012">
        <v>0.20487630000000001</v>
      </c>
      <c r="C5012">
        <v>2.0487630000000001</v>
      </c>
      <c r="D5012">
        <v>1.3110089999999999</v>
      </c>
    </row>
    <row r="5013" spans="1:4" x14ac:dyDescent="0.25">
      <c r="A5013">
        <v>50.110000599999999</v>
      </c>
      <c r="B5013">
        <v>0.18999079999999999</v>
      </c>
      <c r="C5013">
        <v>1.8999079999999999</v>
      </c>
      <c r="D5013">
        <v>1.3559460000000001</v>
      </c>
    </row>
    <row r="5014" spans="1:4" x14ac:dyDescent="0.25">
      <c r="A5014">
        <v>50.120002700000001</v>
      </c>
      <c r="B5014">
        <v>0.1964476</v>
      </c>
      <c r="C5014">
        <v>1.9644760000000001</v>
      </c>
      <c r="D5014">
        <v>1.2598639999999999</v>
      </c>
    </row>
    <row r="5015" spans="1:4" x14ac:dyDescent="0.25">
      <c r="A5015">
        <v>50.130001100000001</v>
      </c>
      <c r="B5015">
        <v>0.1957247</v>
      </c>
      <c r="C5015">
        <v>1.957247</v>
      </c>
      <c r="D5015">
        <v>1.342282</v>
      </c>
    </row>
    <row r="5016" spans="1:4" x14ac:dyDescent="0.25">
      <c r="A5016">
        <v>50.140003200000002</v>
      </c>
      <c r="B5016">
        <v>0.19965189999999999</v>
      </c>
      <c r="C5016">
        <v>1.9965189999999999</v>
      </c>
      <c r="D5016">
        <v>1.3301810000000001</v>
      </c>
    </row>
    <row r="5017" spans="1:4" x14ac:dyDescent="0.25">
      <c r="A5017">
        <v>50.150001500000002</v>
      </c>
      <c r="B5017">
        <v>0.19188340000000001</v>
      </c>
      <c r="C5017">
        <v>1.9188339999999999</v>
      </c>
      <c r="D5017">
        <v>1.3119879999999999</v>
      </c>
    </row>
    <row r="5018" spans="1:4" x14ac:dyDescent="0.25">
      <c r="A5018">
        <v>50.160003699999997</v>
      </c>
      <c r="B5018">
        <v>0.191132</v>
      </c>
      <c r="C5018">
        <v>1.9113199999999999</v>
      </c>
      <c r="D5018">
        <v>1.338551</v>
      </c>
    </row>
    <row r="5019" spans="1:4" x14ac:dyDescent="0.25">
      <c r="A5019">
        <v>50.170001999999997</v>
      </c>
      <c r="B5019">
        <v>0.18399969999999999</v>
      </c>
      <c r="C5019">
        <v>1.8399970000000001</v>
      </c>
      <c r="D5019">
        <v>1.38089</v>
      </c>
    </row>
    <row r="5020" spans="1:4" x14ac:dyDescent="0.25">
      <c r="A5020">
        <v>50.180004099999998</v>
      </c>
      <c r="B5020">
        <v>0.1839924</v>
      </c>
      <c r="C5020">
        <v>1.8399239999999999</v>
      </c>
      <c r="D5020">
        <v>1.4323430000000001</v>
      </c>
    </row>
    <row r="5021" spans="1:4" x14ac:dyDescent="0.25">
      <c r="A5021">
        <v>50.190002399999997</v>
      </c>
      <c r="B5021">
        <v>0.18769739999999999</v>
      </c>
      <c r="C5021">
        <v>1.8769739999999999</v>
      </c>
      <c r="D5021">
        <v>1.256372</v>
      </c>
    </row>
    <row r="5022" spans="1:4" x14ac:dyDescent="0.25">
      <c r="A5022">
        <v>50.200000799999998</v>
      </c>
      <c r="B5022">
        <v>0.1811171</v>
      </c>
      <c r="C5022">
        <v>1.8111710000000001</v>
      </c>
      <c r="D5022">
        <v>1.2923870000000002</v>
      </c>
    </row>
    <row r="5023" spans="1:4" x14ac:dyDescent="0.25">
      <c r="A5023">
        <v>50.210002899999999</v>
      </c>
      <c r="B5023">
        <v>0.18350839999999999</v>
      </c>
      <c r="C5023">
        <v>1.8350839999999999</v>
      </c>
      <c r="D5023">
        <v>1.4479390000000001</v>
      </c>
    </row>
    <row r="5024" spans="1:4" x14ac:dyDescent="0.25">
      <c r="A5024">
        <v>50.220001199999999</v>
      </c>
      <c r="B5024">
        <v>0.1903378</v>
      </c>
      <c r="C5024">
        <v>1.903378</v>
      </c>
      <c r="D5024">
        <v>1.316716</v>
      </c>
    </row>
    <row r="5025" spans="1:4" x14ac:dyDescent="0.25">
      <c r="A5025">
        <v>50.230003400000001</v>
      </c>
      <c r="B5025">
        <v>0.18277689999999999</v>
      </c>
      <c r="C5025">
        <v>1.827769</v>
      </c>
      <c r="D5025">
        <v>1.3302040000000002</v>
      </c>
    </row>
    <row r="5026" spans="1:4" x14ac:dyDescent="0.25">
      <c r="A5026">
        <v>50.240001700000001</v>
      </c>
      <c r="B5026">
        <v>0.18233440000000001</v>
      </c>
      <c r="C5026">
        <v>1.8233440000000001</v>
      </c>
      <c r="D5026">
        <v>1.306252</v>
      </c>
    </row>
    <row r="5027" spans="1:4" x14ac:dyDescent="0.25">
      <c r="A5027">
        <v>50.250003800000002</v>
      </c>
      <c r="B5027">
        <v>0.18262229999999999</v>
      </c>
      <c r="C5027">
        <v>1.8262229999999999</v>
      </c>
      <c r="D5027">
        <v>1.34324</v>
      </c>
    </row>
    <row r="5028" spans="1:4" x14ac:dyDescent="0.25">
      <c r="A5028">
        <v>50.260002100000001</v>
      </c>
      <c r="B5028">
        <v>0.18412590000000001</v>
      </c>
      <c r="C5028">
        <v>1.841259</v>
      </c>
      <c r="D5028">
        <v>1.4571100000000001</v>
      </c>
    </row>
    <row r="5029" spans="1:4" x14ac:dyDescent="0.25">
      <c r="A5029">
        <v>50.270004299999997</v>
      </c>
      <c r="B5029">
        <v>0.18803139999999999</v>
      </c>
      <c r="C5029">
        <v>1.880314</v>
      </c>
      <c r="D5029">
        <v>1.5515750000000001</v>
      </c>
    </row>
    <row r="5030" spans="1:4" x14ac:dyDescent="0.25">
      <c r="A5030">
        <v>50.280002600000003</v>
      </c>
      <c r="B5030">
        <v>0.1760176</v>
      </c>
      <c r="C5030">
        <v>1.760176</v>
      </c>
      <c r="D5030">
        <v>1.302997</v>
      </c>
    </row>
    <row r="5031" spans="1:4" x14ac:dyDescent="0.25">
      <c r="A5031">
        <v>50.290000900000003</v>
      </c>
      <c r="B5031">
        <v>0.1901014</v>
      </c>
      <c r="C5031">
        <v>1.901014</v>
      </c>
      <c r="D5031">
        <v>1.326535</v>
      </c>
    </row>
    <row r="5032" spans="1:4" x14ac:dyDescent="0.25">
      <c r="A5032">
        <v>50.300003099999998</v>
      </c>
      <c r="B5032">
        <v>0.1921535</v>
      </c>
      <c r="C5032">
        <v>1.921535</v>
      </c>
      <c r="D5032">
        <v>1.3098509999999999</v>
      </c>
    </row>
    <row r="5033" spans="1:4" x14ac:dyDescent="0.25">
      <c r="A5033">
        <v>50.310001399999997</v>
      </c>
      <c r="B5033">
        <v>0.20033429999999999</v>
      </c>
      <c r="C5033">
        <v>2.0033430000000001</v>
      </c>
      <c r="D5033">
        <v>1.4037069999999998</v>
      </c>
    </row>
    <row r="5034" spans="1:4" x14ac:dyDescent="0.25">
      <c r="A5034">
        <v>50.320003499999999</v>
      </c>
      <c r="B5034">
        <v>0.1770004</v>
      </c>
      <c r="C5034">
        <v>1.7700039999999999</v>
      </c>
      <c r="D5034">
        <v>1.288818</v>
      </c>
    </row>
    <row r="5035" spans="1:4" x14ac:dyDescent="0.25">
      <c r="A5035">
        <v>50.330001799999998</v>
      </c>
      <c r="B5035">
        <v>0.1793276</v>
      </c>
      <c r="C5035">
        <v>1.7932760000000001</v>
      </c>
      <c r="D5035">
        <v>1.2742629999999999</v>
      </c>
    </row>
    <row r="5036" spans="1:4" x14ac:dyDescent="0.25">
      <c r="A5036">
        <v>50.340004</v>
      </c>
      <c r="B5036">
        <v>0.19367599999999999</v>
      </c>
      <c r="C5036">
        <v>1.93676</v>
      </c>
      <c r="D5036">
        <v>1.363415</v>
      </c>
    </row>
    <row r="5037" spans="1:4" x14ac:dyDescent="0.25">
      <c r="A5037">
        <v>50.3500023</v>
      </c>
      <c r="B5037">
        <v>0.1955993</v>
      </c>
      <c r="C5037">
        <v>1.9559930000000001</v>
      </c>
      <c r="D5037">
        <v>1.4063760000000001</v>
      </c>
    </row>
    <row r="5038" spans="1:4" x14ac:dyDescent="0.25">
      <c r="A5038">
        <v>50.360000599999999</v>
      </c>
      <c r="B5038">
        <v>0.20007520000000001</v>
      </c>
      <c r="C5038">
        <v>2.0007519999999999</v>
      </c>
      <c r="D5038">
        <v>1.325393</v>
      </c>
    </row>
    <row r="5039" spans="1:4" x14ac:dyDescent="0.25">
      <c r="A5039">
        <v>50.370002700000001</v>
      </c>
      <c r="B5039">
        <v>0.18457979999999999</v>
      </c>
      <c r="C5039">
        <v>1.845798</v>
      </c>
      <c r="D5039">
        <v>1.437036</v>
      </c>
    </row>
    <row r="5040" spans="1:4" x14ac:dyDescent="0.25">
      <c r="A5040">
        <v>50.380001100000001</v>
      </c>
      <c r="B5040">
        <v>0.1811806</v>
      </c>
      <c r="C5040">
        <v>1.811806</v>
      </c>
      <c r="D5040">
        <v>1.3326630000000002</v>
      </c>
    </row>
    <row r="5041" spans="1:4" x14ac:dyDescent="0.25">
      <c r="A5041">
        <v>50.390003200000002</v>
      </c>
      <c r="B5041">
        <v>0.18645500000000001</v>
      </c>
      <c r="C5041">
        <v>1.8645499999999999</v>
      </c>
      <c r="D5041">
        <v>1.340711</v>
      </c>
    </row>
    <row r="5042" spans="1:4" x14ac:dyDescent="0.25">
      <c r="A5042">
        <v>50.400001500000002</v>
      </c>
      <c r="B5042">
        <v>0.19248689999999999</v>
      </c>
      <c r="C5042">
        <v>1.9248689999999999</v>
      </c>
      <c r="D5042">
        <v>1.4040929999999998</v>
      </c>
    </row>
    <row r="5043" spans="1:4" x14ac:dyDescent="0.25">
      <c r="A5043">
        <v>50.410003699999997</v>
      </c>
      <c r="B5043">
        <v>0.19305359999999999</v>
      </c>
      <c r="C5043">
        <v>1.930536</v>
      </c>
      <c r="D5043">
        <v>1.303733</v>
      </c>
    </row>
    <row r="5044" spans="1:4" x14ac:dyDescent="0.25">
      <c r="A5044">
        <v>50.420001999999997</v>
      </c>
      <c r="B5044">
        <v>0.18019969999999999</v>
      </c>
      <c r="C5044">
        <v>1.8019970000000001</v>
      </c>
      <c r="D5044">
        <v>1.4381469999999998</v>
      </c>
    </row>
    <row r="5045" spans="1:4" x14ac:dyDescent="0.25">
      <c r="A5045">
        <v>50.430004099999998</v>
      </c>
      <c r="B5045">
        <v>0.18564430000000001</v>
      </c>
      <c r="C5045">
        <v>1.8564430000000001</v>
      </c>
      <c r="D5045">
        <v>1.3200700000000001</v>
      </c>
    </row>
    <row r="5046" spans="1:4" x14ac:dyDescent="0.25">
      <c r="A5046">
        <v>50.440002399999997</v>
      </c>
      <c r="B5046">
        <v>0.1810785</v>
      </c>
      <c r="C5046">
        <v>1.8107850000000001</v>
      </c>
      <c r="D5046">
        <v>1.368336</v>
      </c>
    </row>
    <row r="5047" spans="1:4" x14ac:dyDescent="0.25">
      <c r="A5047">
        <v>50.450000799999998</v>
      </c>
      <c r="B5047">
        <v>0.18373880000000001</v>
      </c>
      <c r="C5047">
        <v>1.837388</v>
      </c>
      <c r="D5047">
        <v>1.3733600000000001</v>
      </c>
    </row>
    <row r="5048" spans="1:4" x14ac:dyDescent="0.25">
      <c r="A5048">
        <v>50.460002899999999</v>
      </c>
      <c r="B5048">
        <v>0.1913493</v>
      </c>
      <c r="C5048">
        <v>1.9134930000000001</v>
      </c>
      <c r="D5048">
        <v>1.4437</v>
      </c>
    </row>
    <row r="5049" spans="1:4" x14ac:dyDescent="0.25">
      <c r="A5049">
        <v>50.470001199999999</v>
      </c>
      <c r="B5049">
        <v>0.19886809999999999</v>
      </c>
      <c r="C5049">
        <v>1.9886809999999999</v>
      </c>
      <c r="D5049">
        <v>1.319509</v>
      </c>
    </row>
    <row r="5050" spans="1:4" x14ac:dyDescent="0.25">
      <c r="A5050">
        <v>50.480003400000001</v>
      </c>
      <c r="B5050">
        <v>0.19623380000000001</v>
      </c>
      <c r="C5050">
        <v>1.9623379999999999</v>
      </c>
      <c r="D5050">
        <v>1.343985</v>
      </c>
    </row>
    <row r="5051" spans="1:4" x14ac:dyDescent="0.25">
      <c r="A5051">
        <v>50.490001700000001</v>
      </c>
      <c r="B5051">
        <v>0.19143250000000001</v>
      </c>
      <c r="C5051">
        <v>1.9143250000000001</v>
      </c>
      <c r="D5051">
        <v>1.373202</v>
      </c>
    </row>
    <row r="5052" spans="1:4" x14ac:dyDescent="0.25">
      <c r="A5052">
        <v>50.500003800000002</v>
      </c>
      <c r="B5052">
        <v>0.1844925</v>
      </c>
      <c r="C5052">
        <v>1.8449249999999999</v>
      </c>
      <c r="D5052">
        <v>1.3939180000000002</v>
      </c>
    </row>
    <row r="5053" spans="1:4" x14ac:dyDescent="0.25">
      <c r="A5053">
        <v>50.510002100000001</v>
      </c>
      <c r="B5053">
        <v>0.184975</v>
      </c>
      <c r="C5053">
        <v>1.84975</v>
      </c>
      <c r="D5053">
        <v>1.435092</v>
      </c>
    </row>
    <row r="5054" spans="1:4" x14ac:dyDescent="0.25">
      <c r="A5054">
        <v>50.520004299999997</v>
      </c>
      <c r="B5054">
        <v>0.1881178</v>
      </c>
      <c r="C5054">
        <v>1.881178</v>
      </c>
      <c r="D5054">
        <v>1.5245120000000001</v>
      </c>
    </row>
    <row r="5055" spans="1:4" x14ac:dyDescent="0.25">
      <c r="A5055">
        <v>50.530002600000003</v>
      </c>
      <c r="B5055">
        <v>0.1918311</v>
      </c>
      <c r="C5055">
        <v>1.9183110000000001</v>
      </c>
      <c r="D5055">
        <v>1.5001200000000001</v>
      </c>
    </row>
    <row r="5056" spans="1:4" x14ac:dyDescent="0.25">
      <c r="A5056">
        <v>50.540000900000003</v>
      </c>
      <c r="B5056">
        <v>0.19661490000000001</v>
      </c>
      <c r="C5056">
        <v>1.9661489999999999</v>
      </c>
      <c r="D5056">
        <v>1.2962750000000001</v>
      </c>
    </row>
    <row r="5057" spans="1:4" x14ac:dyDescent="0.25">
      <c r="A5057">
        <v>50.550003099999998</v>
      </c>
      <c r="B5057">
        <v>0.2024524</v>
      </c>
      <c r="C5057">
        <v>2.024524</v>
      </c>
      <c r="D5057">
        <v>1.388655</v>
      </c>
    </row>
    <row r="5058" spans="1:4" x14ac:dyDescent="0.25">
      <c r="A5058">
        <v>50.560001399999997</v>
      </c>
      <c r="B5058">
        <v>0.1955837</v>
      </c>
      <c r="C5058">
        <v>1.955837</v>
      </c>
      <c r="D5058">
        <v>1.4194329999999999</v>
      </c>
    </row>
    <row r="5059" spans="1:4" x14ac:dyDescent="0.25">
      <c r="A5059">
        <v>50.570003499999999</v>
      </c>
      <c r="B5059">
        <v>0.19686709999999999</v>
      </c>
      <c r="C5059">
        <v>1.9686710000000001</v>
      </c>
      <c r="D5059">
        <v>1.362827</v>
      </c>
    </row>
    <row r="5060" spans="1:4" x14ac:dyDescent="0.25">
      <c r="A5060">
        <v>50.580001799999998</v>
      </c>
      <c r="B5060">
        <v>0.19065860000000001</v>
      </c>
      <c r="C5060">
        <v>1.9065859999999999</v>
      </c>
      <c r="D5060">
        <v>1.214955</v>
      </c>
    </row>
    <row r="5061" spans="1:4" x14ac:dyDescent="0.25">
      <c r="A5061">
        <v>50.590004</v>
      </c>
      <c r="B5061">
        <v>0.18439520000000001</v>
      </c>
      <c r="C5061">
        <v>1.843952</v>
      </c>
      <c r="D5061">
        <v>1.2526139999999999</v>
      </c>
    </row>
    <row r="5062" spans="1:4" x14ac:dyDescent="0.25">
      <c r="A5062">
        <v>50.6000023</v>
      </c>
      <c r="B5062">
        <v>0.20012659999999999</v>
      </c>
      <c r="C5062">
        <v>2.0012660000000002</v>
      </c>
      <c r="D5062">
        <v>1.297879</v>
      </c>
    </row>
    <row r="5063" spans="1:4" x14ac:dyDescent="0.25">
      <c r="A5063">
        <v>50.610000599999999</v>
      </c>
      <c r="B5063">
        <v>0.18382799999999999</v>
      </c>
      <c r="C5063">
        <v>1.8382799999999999</v>
      </c>
      <c r="D5063">
        <v>1.4043399999999999</v>
      </c>
    </row>
    <row r="5064" spans="1:4" x14ac:dyDescent="0.25">
      <c r="A5064">
        <v>50.620002700000001</v>
      </c>
      <c r="B5064">
        <v>0.18043419999999999</v>
      </c>
      <c r="C5064">
        <v>1.8043419999999999</v>
      </c>
      <c r="D5064">
        <v>1.3169949999999999</v>
      </c>
    </row>
    <row r="5065" spans="1:4" x14ac:dyDescent="0.25">
      <c r="A5065">
        <v>50.630001100000001</v>
      </c>
      <c r="B5065">
        <v>0.1831498</v>
      </c>
      <c r="C5065">
        <v>1.8314980000000001</v>
      </c>
      <c r="D5065">
        <v>1.2834599999999998</v>
      </c>
    </row>
    <row r="5066" spans="1:4" x14ac:dyDescent="0.25">
      <c r="A5066">
        <v>50.640003200000002</v>
      </c>
      <c r="B5066">
        <v>0.1833514</v>
      </c>
      <c r="C5066">
        <v>1.8335140000000001</v>
      </c>
      <c r="D5066">
        <v>1.2744089999999999</v>
      </c>
    </row>
    <row r="5067" spans="1:4" x14ac:dyDescent="0.25">
      <c r="A5067">
        <v>50.650001500000002</v>
      </c>
      <c r="B5067">
        <v>0.19237360000000001</v>
      </c>
      <c r="C5067">
        <v>1.9237359999999999</v>
      </c>
      <c r="D5067">
        <v>1.3502639999999999</v>
      </c>
    </row>
    <row r="5068" spans="1:4" x14ac:dyDescent="0.25">
      <c r="A5068">
        <v>50.660003699999997</v>
      </c>
      <c r="B5068">
        <v>0.17732239999999999</v>
      </c>
      <c r="C5068">
        <v>1.7732239999999999</v>
      </c>
      <c r="D5068">
        <v>1.3985700000000001</v>
      </c>
    </row>
    <row r="5069" spans="1:4" x14ac:dyDescent="0.25">
      <c r="A5069">
        <v>50.670001999999997</v>
      </c>
      <c r="B5069">
        <v>0.17656350000000001</v>
      </c>
      <c r="C5069">
        <v>1.7656350000000001</v>
      </c>
      <c r="D5069">
        <v>1.35975</v>
      </c>
    </row>
    <row r="5070" spans="1:4" x14ac:dyDescent="0.25">
      <c r="A5070">
        <v>50.680004099999998</v>
      </c>
      <c r="B5070">
        <v>0.18877569999999999</v>
      </c>
      <c r="C5070">
        <v>1.8877569999999999</v>
      </c>
      <c r="D5070">
        <v>1.3204659999999999</v>
      </c>
    </row>
    <row r="5071" spans="1:4" x14ac:dyDescent="0.25">
      <c r="A5071">
        <v>50.690002399999997</v>
      </c>
      <c r="B5071">
        <v>0.1823196</v>
      </c>
      <c r="C5071">
        <v>1.823196</v>
      </c>
      <c r="D5071">
        <v>1.3266310000000001</v>
      </c>
    </row>
    <row r="5072" spans="1:4" x14ac:dyDescent="0.25">
      <c r="A5072">
        <v>50.700000799999998</v>
      </c>
      <c r="B5072">
        <v>0.18842310000000001</v>
      </c>
      <c r="C5072">
        <v>1.884231</v>
      </c>
      <c r="D5072">
        <v>1.4638640000000001</v>
      </c>
    </row>
    <row r="5073" spans="1:4" x14ac:dyDescent="0.25">
      <c r="A5073">
        <v>50.710002899999999</v>
      </c>
      <c r="B5073">
        <v>0.18923989999999999</v>
      </c>
      <c r="C5073">
        <v>1.8923989999999999</v>
      </c>
      <c r="D5073">
        <v>1.4176</v>
      </c>
    </row>
    <row r="5074" spans="1:4" x14ac:dyDescent="0.25">
      <c r="A5074">
        <v>50.720001199999999</v>
      </c>
      <c r="B5074">
        <v>0.1808313</v>
      </c>
      <c r="C5074">
        <v>1.8083130000000001</v>
      </c>
      <c r="D5074">
        <v>1.360185</v>
      </c>
    </row>
    <row r="5075" spans="1:4" x14ac:dyDescent="0.25">
      <c r="A5075">
        <v>50.730003400000001</v>
      </c>
      <c r="B5075">
        <v>0.1809007</v>
      </c>
      <c r="C5075">
        <v>1.809007</v>
      </c>
      <c r="D5075">
        <v>1.448701</v>
      </c>
    </row>
    <row r="5076" spans="1:4" x14ac:dyDescent="0.25">
      <c r="A5076">
        <v>50.740001700000001</v>
      </c>
      <c r="B5076">
        <v>0.18577759999999999</v>
      </c>
      <c r="C5076">
        <v>1.8577760000000001</v>
      </c>
      <c r="D5076">
        <v>1.4790290000000001</v>
      </c>
    </row>
    <row r="5077" spans="1:4" x14ac:dyDescent="0.25">
      <c r="A5077">
        <v>50.750003800000002</v>
      </c>
      <c r="B5077">
        <v>0.18093799999999999</v>
      </c>
      <c r="C5077">
        <v>1.80938</v>
      </c>
      <c r="D5077">
        <v>1.4297399999999998</v>
      </c>
    </row>
    <row r="5078" spans="1:4" x14ac:dyDescent="0.25">
      <c r="A5078">
        <v>50.760002100000001</v>
      </c>
      <c r="B5078">
        <v>0.18789639999999999</v>
      </c>
      <c r="C5078">
        <v>1.8789640000000001</v>
      </c>
      <c r="D5078">
        <v>1.3234539999999999</v>
      </c>
    </row>
    <row r="5079" spans="1:4" x14ac:dyDescent="0.25">
      <c r="A5079">
        <v>50.770004299999997</v>
      </c>
      <c r="B5079">
        <v>0.17997659999999999</v>
      </c>
      <c r="C5079">
        <v>1.799766</v>
      </c>
      <c r="D5079">
        <v>1.3629869999999999</v>
      </c>
    </row>
    <row r="5080" spans="1:4" x14ac:dyDescent="0.25">
      <c r="A5080">
        <v>50.780002600000003</v>
      </c>
      <c r="B5080">
        <v>0.1931668</v>
      </c>
      <c r="C5080">
        <v>1.9316679999999999</v>
      </c>
      <c r="D5080">
        <v>1.3520219999999998</v>
      </c>
    </row>
    <row r="5081" spans="1:4" x14ac:dyDescent="0.25">
      <c r="A5081">
        <v>50.790000900000003</v>
      </c>
      <c r="B5081">
        <v>0.1922053</v>
      </c>
      <c r="C5081">
        <v>1.922053</v>
      </c>
      <c r="D5081">
        <v>1.3112969999999999</v>
      </c>
    </row>
    <row r="5082" spans="1:4" x14ac:dyDescent="0.25">
      <c r="A5082">
        <v>50.800003099999998</v>
      </c>
      <c r="B5082">
        <v>0.1992767</v>
      </c>
      <c r="C5082">
        <v>1.992767</v>
      </c>
      <c r="D5082">
        <v>1.3350590000000002</v>
      </c>
    </row>
    <row r="5083" spans="1:4" x14ac:dyDescent="0.25">
      <c r="A5083">
        <v>50.810001399999997</v>
      </c>
      <c r="B5083">
        <v>0.2004571</v>
      </c>
      <c r="C5083">
        <v>2.0045709999999999</v>
      </c>
      <c r="D5083">
        <v>1.4615449999999999</v>
      </c>
    </row>
    <row r="5084" spans="1:4" x14ac:dyDescent="0.25">
      <c r="A5084">
        <v>50.820003499999999</v>
      </c>
      <c r="B5084">
        <v>0.19265260000000001</v>
      </c>
      <c r="C5084">
        <v>1.926526</v>
      </c>
      <c r="D5084">
        <v>1.226432</v>
      </c>
    </row>
    <row r="5085" spans="1:4" x14ac:dyDescent="0.25">
      <c r="A5085">
        <v>50.830001799999998</v>
      </c>
      <c r="B5085">
        <v>0.1888186</v>
      </c>
      <c r="C5085">
        <v>1.8881859999999999</v>
      </c>
      <c r="D5085">
        <v>1.3730470000000001</v>
      </c>
    </row>
    <row r="5086" spans="1:4" x14ac:dyDescent="0.25">
      <c r="A5086">
        <v>50.840004</v>
      </c>
      <c r="B5086">
        <v>0.19342880000000001</v>
      </c>
      <c r="C5086">
        <v>1.934288</v>
      </c>
      <c r="D5086">
        <v>1.237887</v>
      </c>
    </row>
    <row r="5087" spans="1:4" x14ac:dyDescent="0.25">
      <c r="A5087">
        <v>50.8500023</v>
      </c>
      <c r="B5087">
        <v>0.18721119999999999</v>
      </c>
      <c r="C5087">
        <v>1.872112</v>
      </c>
      <c r="D5087">
        <v>1.2179900000000001</v>
      </c>
    </row>
    <row r="5088" spans="1:4" x14ac:dyDescent="0.25">
      <c r="A5088">
        <v>50.860000599999999</v>
      </c>
      <c r="B5088">
        <v>0.18837760000000001</v>
      </c>
      <c r="C5088">
        <v>1.8837759999999999</v>
      </c>
      <c r="D5088">
        <v>1.198637</v>
      </c>
    </row>
    <row r="5089" spans="1:4" x14ac:dyDescent="0.25">
      <c r="A5089">
        <v>50.870002700000001</v>
      </c>
      <c r="B5089">
        <v>0.17862900000000001</v>
      </c>
      <c r="C5089">
        <v>1.7862899999999999</v>
      </c>
      <c r="D5089">
        <v>1.177279</v>
      </c>
    </row>
    <row r="5090" spans="1:4" x14ac:dyDescent="0.25">
      <c r="A5090">
        <v>50.880001100000001</v>
      </c>
      <c r="B5090">
        <v>0.1956618</v>
      </c>
      <c r="C5090">
        <v>1.956618</v>
      </c>
      <c r="D5090">
        <v>1.3392879999999998</v>
      </c>
    </row>
    <row r="5091" spans="1:4" x14ac:dyDescent="0.25">
      <c r="A5091">
        <v>50.890003200000002</v>
      </c>
      <c r="B5091">
        <v>0.1992448</v>
      </c>
      <c r="C5091">
        <v>1.992448</v>
      </c>
      <c r="D5091">
        <v>1.250264</v>
      </c>
    </row>
    <row r="5092" spans="1:4" x14ac:dyDescent="0.25">
      <c r="A5092">
        <v>50.900001500000002</v>
      </c>
      <c r="B5092">
        <v>0.19697629999999999</v>
      </c>
      <c r="C5092">
        <v>1.9697629999999999</v>
      </c>
      <c r="D5092">
        <v>1.2633939999999999</v>
      </c>
    </row>
    <row r="5093" spans="1:4" x14ac:dyDescent="0.25">
      <c r="A5093">
        <v>50.910003699999997</v>
      </c>
      <c r="B5093">
        <v>0.1922275</v>
      </c>
      <c r="C5093">
        <v>1.922275</v>
      </c>
      <c r="D5093">
        <v>1.2609999999999999</v>
      </c>
    </row>
    <row r="5094" spans="1:4" x14ac:dyDescent="0.25">
      <c r="A5094">
        <v>50.920001999999997</v>
      </c>
      <c r="B5094">
        <v>0.19613120000000001</v>
      </c>
      <c r="C5094">
        <v>1.9613119999999999</v>
      </c>
      <c r="D5094">
        <v>1.30118</v>
      </c>
    </row>
    <row r="5095" spans="1:4" x14ac:dyDescent="0.25">
      <c r="A5095">
        <v>50.930004099999998</v>
      </c>
      <c r="B5095">
        <v>0.1888966</v>
      </c>
      <c r="C5095">
        <v>1.8889659999999999</v>
      </c>
      <c r="D5095">
        <v>1.3406150000000001</v>
      </c>
    </row>
    <row r="5096" spans="1:4" x14ac:dyDescent="0.25">
      <c r="A5096">
        <v>50.940002399999997</v>
      </c>
      <c r="B5096">
        <v>0.18784980000000001</v>
      </c>
      <c r="C5096">
        <v>1.878498</v>
      </c>
      <c r="D5096">
        <v>1.360325</v>
      </c>
    </row>
    <row r="5097" spans="1:4" x14ac:dyDescent="0.25">
      <c r="A5097">
        <v>50.950000799999998</v>
      </c>
      <c r="B5097">
        <v>0.1968249</v>
      </c>
      <c r="C5097">
        <v>1.9682489999999999</v>
      </c>
      <c r="D5097">
        <v>1.365162</v>
      </c>
    </row>
    <row r="5098" spans="1:4" x14ac:dyDescent="0.25">
      <c r="A5098">
        <v>50.960002899999999</v>
      </c>
      <c r="B5098">
        <v>0.19348319999999999</v>
      </c>
      <c r="C5098">
        <v>1.9348320000000001</v>
      </c>
      <c r="D5098">
        <v>1.2962000000000002</v>
      </c>
    </row>
    <row r="5099" spans="1:4" x14ac:dyDescent="0.25">
      <c r="A5099">
        <v>50.970001199999999</v>
      </c>
      <c r="B5099">
        <v>0.1915811</v>
      </c>
      <c r="C5099">
        <v>1.9158109999999999</v>
      </c>
      <c r="D5099">
        <v>1.2551190000000001</v>
      </c>
    </row>
    <row r="5100" spans="1:4" x14ac:dyDescent="0.25">
      <c r="A5100">
        <v>50.980003400000001</v>
      </c>
      <c r="B5100">
        <v>0.1980584</v>
      </c>
      <c r="C5100">
        <v>1.9805839999999999</v>
      </c>
      <c r="D5100">
        <v>1.240426</v>
      </c>
    </row>
    <row r="5101" spans="1:4" x14ac:dyDescent="0.25">
      <c r="A5101">
        <v>50.990001700000001</v>
      </c>
      <c r="B5101">
        <v>0.17969109999999999</v>
      </c>
      <c r="C5101">
        <v>1.7969109999999999</v>
      </c>
      <c r="D5101">
        <v>1.2928660000000001</v>
      </c>
    </row>
    <row r="5102" spans="1:4" x14ac:dyDescent="0.25">
      <c r="A5102">
        <v>51.000003800000002</v>
      </c>
      <c r="B5102">
        <v>0.18584249999999999</v>
      </c>
      <c r="C5102">
        <v>1.858425</v>
      </c>
      <c r="D5102">
        <v>1.2682280000000001</v>
      </c>
    </row>
    <row r="5103" spans="1:4" x14ac:dyDescent="0.25">
      <c r="A5103">
        <v>51.010002100000001</v>
      </c>
      <c r="B5103">
        <v>0.19024569999999999</v>
      </c>
      <c r="C5103">
        <v>1.9024570000000001</v>
      </c>
      <c r="D5103">
        <v>1.2600389999999999</v>
      </c>
    </row>
    <row r="5104" spans="1:4" x14ac:dyDescent="0.25">
      <c r="A5104">
        <v>51.020004299999997</v>
      </c>
      <c r="B5104">
        <v>0.1889719</v>
      </c>
      <c r="C5104">
        <v>1.8897189999999999</v>
      </c>
      <c r="D5104">
        <v>1.2434349999999998</v>
      </c>
    </row>
    <row r="5105" spans="1:4" x14ac:dyDescent="0.25">
      <c r="A5105">
        <v>51.030002600000003</v>
      </c>
      <c r="B5105">
        <v>0.18472649999999999</v>
      </c>
      <c r="C5105">
        <v>1.8472649999999999</v>
      </c>
      <c r="D5105">
        <v>1.2588509999999999</v>
      </c>
    </row>
    <row r="5106" spans="1:4" x14ac:dyDescent="0.25">
      <c r="A5106">
        <v>51.040000900000003</v>
      </c>
      <c r="B5106">
        <v>0.17994769999999999</v>
      </c>
      <c r="C5106">
        <v>1.799477</v>
      </c>
      <c r="D5106">
        <v>1.2391539999999999</v>
      </c>
    </row>
    <row r="5107" spans="1:4" x14ac:dyDescent="0.25">
      <c r="A5107">
        <v>51.050003099999998</v>
      </c>
      <c r="B5107">
        <v>0.18240219999999999</v>
      </c>
      <c r="C5107">
        <v>1.824022</v>
      </c>
      <c r="D5107">
        <v>1.29488</v>
      </c>
    </row>
    <row r="5108" spans="1:4" x14ac:dyDescent="0.25">
      <c r="A5108">
        <v>51.060001399999997</v>
      </c>
      <c r="B5108">
        <v>0.16845579999999999</v>
      </c>
      <c r="C5108">
        <v>1.684558</v>
      </c>
      <c r="D5108">
        <v>1.2830520000000001</v>
      </c>
    </row>
    <row r="5109" spans="1:4" x14ac:dyDescent="0.25">
      <c r="A5109">
        <v>51.070003499999999</v>
      </c>
      <c r="B5109">
        <v>0.1823245</v>
      </c>
      <c r="C5109">
        <v>1.823245</v>
      </c>
      <c r="D5109">
        <v>1.3145689999999999</v>
      </c>
    </row>
    <row r="5110" spans="1:4" x14ac:dyDescent="0.25">
      <c r="A5110">
        <v>51.080001799999998</v>
      </c>
      <c r="B5110">
        <v>0.1851892</v>
      </c>
      <c r="C5110">
        <v>1.8518920000000001</v>
      </c>
      <c r="D5110">
        <v>1.359775</v>
      </c>
    </row>
    <row r="5111" spans="1:4" x14ac:dyDescent="0.25">
      <c r="A5111">
        <v>51.090004</v>
      </c>
      <c r="B5111">
        <v>0.1850859</v>
      </c>
      <c r="C5111">
        <v>1.850859</v>
      </c>
      <c r="D5111">
        <v>1.386358</v>
      </c>
    </row>
    <row r="5112" spans="1:4" x14ac:dyDescent="0.25">
      <c r="A5112">
        <v>51.1000023</v>
      </c>
      <c r="B5112">
        <v>0.1888243</v>
      </c>
      <c r="C5112">
        <v>1.8882429999999999</v>
      </c>
      <c r="D5112">
        <v>1.370884</v>
      </c>
    </row>
    <row r="5113" spans="1:4" x14ac:dyDescent="0.25">
      <c r="A5113">
        <v>51.110000599999999</v>
      </c>
      <c r="B5113">
        <v>0.18021999999999999</v>
      </c>
      <c r="C5113">
        <v>1.8022</v>
      </c>
      <c r="D5113">
        <v>1.3419719999999999</v>
      </c>
    </row>
    <row r="5114" spans="1:4" x14ac:dyDescent="0.25">
      <c r="A5114">
        <v>51.120002700000001</v>
      </c>
      <c r="B5114">
        <v>0.18383330000000001</v>
      </c>
      <c r="C5114">
        <v>1.838333</v>
      </c>
      <c r="D5114">
        <v>1.4767520000000001</v>
      </c>
    </row>
    <row r="5115" spans="1:4" x14ac:dyDescent="0.25">
      <c r="A5115">
        <v>51.130001100000001</v>
      </c>
      <c r="B5115">
        <v>0.18453259999999999</v>
      </c>
      <c r="C5115">
        <v>1.845326</v>
      </c>
      <c r="D5115">
        <v>1.422272</v>
      </c>
    </row>
    <row r="5116" spans="1:4" x14ac:dyDescent="0.25">
      <c r="A5116">
        <v>51.140003200000002</v>
      </c>
      <c r="B5116">
        <v>0.1797945</v>
      </c>
      <c r="C5116">
        <v>1.7979449999999999</v>
      </c>
      <c r="D5116">
        <v>1.4762430000000002</v>
      </c>
    </row>
    <row r="5117" spans="1:4" x14ac:dyDescent="0.25">
      <c r="A5117">
        <v>51.150001500000002</v>
      </c>
      <c r="B5117">
        <v>0.18997020000000001</v>
      </c>
      <c r="C5117">
        <v>1.899702</v>
      </c>
      <c r="D5117">
        <v>1.391823</v>
      </c>
    </row>
    <row r="5118" spans="1:4" x14ac:dyDescent="0.25">
      <c r="A5118">
        <v>51.160003699999997</v>
      </c>
      <c r="B5118">
        <v>0.1894865</v>
      </c>
      <c r="C5118">
        <v>1.894865</v>
      </c>
      <c r="D5118">
        <v>1.3022429999999998</v>
      </c>
    </row>
    <row r="5119" spans="1:4" x14ac:dyDescent="0.25">
      <c r="A5119">
        <v>51.170001999999997</v>
      </c>
      <c r="B5119">
        <v>0.1915519</v>
      </c>
      <c r="C5119">
        <v>1.915519</v>
      </c>
      <c r="D5119">
        <v>1.321504</v>
      </c>
    </row>
    <row r="5120" spans="1:4" x14ac:dyDescent="0.25">
      <c r="A5120">
        <v>51.180004099999998</v>
      </c>
      <c r="B5120">
        <v>0.18855859999999999</v>
      </c>
      <c r="C5120">
        <v>1.885586</v>
      </c>
      <c r="D5120">
        <v>1.284295</v>
      </c>
    </row>
    <row r="5121" spans="1:4" x14ac:dyDescent="0.25">
      <c r="A5121">
        <v>51.190002399999997</v>
      </c>
      <c r="B5121">
        <v>0.1864412</v>
      </c>
      <c r="C5121">
        <v>1.864412</v>
      </c>
      <c r="D5121">
        <v>1.2974550000000002</v>
      </c>
    </row>
    <row r="5122" spans="1:4" x14ac:dyDescent="0.25">
      <c r="A5122">
        <v>51.200000799999998</v>
      </c>
      <c r="B5122">
        <v>0.18562020000000001</v>
      </c>
      <c r="C5122">
        <v>1.8562019999999999</v>
      </c>
      <c r="D5122">
        <v>1.345402</v>
      </c>
    </row>
    <row r="5123" spans="1:4" x14ac:dyDescent="0.25">
      <c r="A5123">
        <v>51.210002899999999</v>
      </c>
      <c r="B5123">
        <v>0.1797608</v>
      </c>
      <c r="C5123">
        <v>1.7976080000000001</v>
      </c>
      <c r="D5123">
        <v>1.345731</v>
      </c>
    </row>
    <row r="5124" spans="1:4" x14ac:dyDescent="0.25">
      <c r="A5124">
        <v>51.220001199999999</v>
      </c>
      <c r="B5124">
        <v>0.1778884</v>
      </c>
      <c r="C5124">
        <v>1.7788839999999999</v>
      </c>
      <c r="D5124">
        <v>1.402515</v>
      </c>
    </row>
    <row r="5125" spans="1:4" x14ac:dyDescent="0.25">
      <c r="A5125">
        <v>51.230003400000001</v>
      </c>
      <c r="B5125">
        <v>0.18183640000000001</v>
      </c>
      <c r="C5125">
        <v>1.8183640000000001</v>
      </c>
      <c r="D5125">
        <v>1.298978</v>
      </c>
    </row>
    <row r="5126" spans="1:4" x14ac:dyDescent="0.25">
      <c r="A5126">
        <v>51.240001700000001</v>
      </c>
      <c r="B5126">
        <v>0.1973287</v>
      </c>
      <c r="C5126">
        <v>1.973287</v>
      </c>
      <c r="D5126">
        <v>1.399508</v>
      </c>
    </row>
    <row r="5127" spans="1:4" x14ac:dyDescent="0.25">
      <c r="A5127">
        <v>51.250003800000002</v>
      </c>
      <c r="B5127">
        <v>0.17509730000000001</v>
      </c>
      <c r="C5127">
        <v>1.7509729999999999</v>
      </c>
      <c r="D5127">
        <v>1.4195389999999999</v>
      </c>
    </row>
    <row r="5128" spans="1:4" x14ac:dyDescent="0.25">
      <c r="A5128">
        <v>51.260002100000001</v>
      </c>
      <c r="B5128">
        <v>0.17648349999999999</v>
      </c>
      <c r="C5128">
        <v>1.7648349999999999</v>
      </c>
      <c r="D5128">
        <v>1.3387499999999999</v>
      </c>
    </row>
    <row r="5129" spans="1:4" x14ac:dyDescent="0.25">
      <c r="A5129">
        <v>51.270004299999997</v>
      </c>
      <c r="B5129">
        <v>0.18736410000000001</v>
      </c>
      <c r="C5129">
        <v>1.8736409999999999</v>
      </c>
      <c r="D5129">
        <v>1.3302159999999998</v>
      </c>
    </row>
    <row r="5130" spans="1:4" x14ac:dyDescent="0.25">
      <c r="A5130">
        <v>51.280002600000003</v>
      </c>
      <c r="B5130">
        <v>0.18353459999999999</v>
      </c>
      <c r="C5130">
        <v>1.8353459999999999</v>
      </c>
      <c r="D5130">
        <v>1.3172249999999999</v>
      </c>
    </row>
    <row r="5131" spans="1:4" x14ac:dyDescent="0.25">
      <c r="A5131">
        <v>51.290000900000003</v>
      </c>
      <c r="B5131">
        <v>0.18202389999999999</v>
      </c>
      <c r="C5131">
        <v>1.8202389999999999</v>
      </c>
      <c r="D5131">
        <v>1.2780440000000002</v>
      </c>
    </row>
    <row r="5132" spans="1:4" x14ac:dyDescent="0.25">
      <c r="A5132">
        <v>51.300003099999998</v>
      </c>
      <c r="B5132">
        <v>0.18488850000000001</v>
      </c>
      <c r="C5132">
        <v>1.8488849999999999</v>
      </c>
      <c r="D5132">
        <v>1.219212</v>
      </c>
    </row>
    <row r="5133" spans="1:4" x14ac:dyDescent="0.25">
      <c r="A5133">
        <v>51.310001399999997</v>
      </c>
      <c r="B5133">
        <v>0.19657459999999999</v>
      </c>
      <c r="C5133">
        <v>1.965746</v>
      </c>
      <c r="D5133">
        <v>1.2037770000000001</v>
      </c>
    </row>
    <row r="5134" spans="1:4" x14ac:dyDescent="0.25">
      <c r="A5134">
        <v>51.320003499999999</v>
      </c>
      <c r="B5134">
        <v>0.18406249999999999</v>
      </c>
      <c r="C5134">
        <v>1.840625</v>
      </c>
      <c r="D5134">
        <v>1.2022950000000001</v>
      </c>
    </row>
    <row r="5135" spans="1:4" x14ac:dyDescent="0.25">
      <c r="A5135">
        <v>51.330001799999998</v>
      </c>
      <c r="B5135">
        <v>0.18281169999999999</v>
      </c>
      <c r="C5135">
        <v>1.828117</v>
      </c>
      <c r="D5135">
        <v>1.318627</v>
      </c>
    </row>
    <row r="5136" spans="1:4" x14ac:dyDescent="0.25">
      <c r="A5136">
        <v>51.340004</v>
      </c>
      <c r="B5136">
        <v>0.17933260000000001</v>
      </c>
      <c r="C5136">
        <v>1.793326</v>
      </c>
      <c r="D5136">
        <v>1.3699189999999999</v>
      </c>
    </row>
    <row r="5137" spans="1:4" x14ac:dyDescent="0.25">
      <c r="A5137">
        <v>51.3500023</v>
      </c>
      <c r="B5137">
        <v>0.18457979999999999</v>
      </c>
      <c r="C5137">
        <v>1.845798</v>
      </c>
      <c r="D5137">
        <v>1.3143759999999998</v>
      </c>
    </row>
    <row r="5138" spans="1:4" x14ac:dyDescent="0.25">
      <c r="A5138">
        <v>51.360000599999999</v>
      </c>
      <c r="B5138">
        <v>0.1922912</v>
      </c>
      <c r="C5138">
        <v>1.922912</v>
      </c>
      <c r="D5138">
        <v>1.2666710000000001</v>
      </c>
    </row>
    <row r="5139" spans="1:4" x14ac:dyDescent="0.25">
      <c r="A5139">
        <v>51.370002700000001</v>
      </c>
      <c r="B5139">
        <v>0.19575519999999999</v>
      </c>
      <c r="C5139">
        <v>1.957552</v>
      </c>
      <c r="D5139">
        <v>1.3034239999999999</v>
      </c>
    </row>
    <row r="5140" spans="1:4" x14ac:dyDescent="0.25">
      <c r="A5140">
        <v>51.380001100000001</v>
      </c>
      <c r="B5140">
        <v>0.19293660000000001</v>
      </c>
      <c r="C5140">
        <v>1.9293659999999999</v>
      </c>
      <c r="D5140">
        <v>1.3394949999999999</v>
      </c>
    </row>
    <row r="5141" spans="1:4" x14ac:dyDescent="0.25">
      <c r="A5141">
        <v>51.390003200000002</v>
      </c>
      <c r="B5141">
        <v>0.18212059999999999</v>
      </c>
      <c r="C5141">
        <v>1.8212060000000001</v>
      </c>
      <c r="D5141">
        <v>1.2463519999999999</v>
      </c>
    </row>
    <row r="5142" spans="1:4" x14ac:dyDescent="0.25">
      <c r="A5142">
        <v>51.400001500000002</v>
      </c>
      <c r="B5142">
        <v>0.20131080000000001</v>
      </c>
      <c r="C5142">
        <v>2.0131079999999999</v>
      </c>
      <c r="D5142">
        <v>1.227597</v>
      </c>
    </row>
    <row r="5143" spans="1:4" x14ac:dyDescent="0.25">
      <c r="A5143">
        <v>51.410003699999997</v>
      </c>
      <c r="B5143">
        <v>0.1984292</v>
      </c>
      <c r="C5143">
        <v>1.9842919999999999</v>
      </c>
      <c r="D5143">
        <v>1.2186779999999999</v>
      </c>
    </row>
    <row r="5144" spans="1:4" x14ac:dyDescent="0.25">
      <c r="A5144">
        <v>51.420001999999997</v>
      </c>
      <c r="B5144">
        <v>0.19359309999999999</v>
      </c>
      <c r="C5144">
        <v>1.9359310000000001</v>
      </c>
      <c r="D5144">
        <v>1.233206</v>
      </c>
    </row>
    <row r="5145" spans="1:4" x14ac:dyDescent="0.25">
      <c r="A5145">
        <v>51.430004099999998</v>
      </c>
      <c r="B5145">
        <v>0.19044530000000001</v>
      </c>
      <c r="C5145">
        <v>1.904453</v>
      </c>
      <c r="D5145">
        <v>1.170912</v>
      </c>
    </row>
    <row r="5146" spans="1:4" x14ac:dyDescent="0.25">
      <c r="A5146">
        <v>51.440002399999997</v>
      </c>
      <c r="B5146">
        <v>0.2011194</v>
      </c>
      <c r="C5146">
        <v>2.0111940000000001</v>
      </c>
      <c r="D5146">
        <v>1.3437769999999998</v>
      </c>
    </row>
    <row r="5147" spans="1:4" x14ac:dyDescent="0.25">
      <c r="A5147">
        <v>51.450000799999998</v>
      </c>
      <c r="B5147">
        <v>0.20778060000000001</v>
      </c>
      <c r="C5147">
        <v>2.0778059999999998</v>
      </c>
      <c r="D5147">
        <v>1.3829259999999999</v>
      </c>
    </row>
    <row r="5148" spans="1:4" x14ac:dyDescent="0.25">
      <c r="A5148">
        <v>51.460002899999999</v>
      </c>
      <c r="B5148">
        <v>0.18761720000000001</v>
      </c>
      <c r="C5148">
        <v>1.876172</v>
      </c>
      <c r="D5148">
        <v>1.2928649999999999</v>
      </c>
    </row>
    <row r="5149" spans="1:4" x14ac:dyDescent="0.25">
      <c r="A5149">
        <v>51.470001199999999</v>
      </c>
      <c r="B5149">
        <v>0.1914903</v>
      </c>
      <c r="C5149">
        <v>1.914903</v>
      </c>
      <c r="D5149">
        <v>1.414485</v>
      </c>
    </row>
    <row r="5150" spans="1:4" x14ac:dyDescent="0.25">
      <c r="A5150">
        <v>51.480003400000001</v>
      </c>
      <c r="B5150">
        <v>0.19754140000000001</v>
      </c>
      <c r="C5150">
        <v>1.975414</v>
      </c>
      <c r="D5150">
        <v>1.3221669999999999</v>
      </c>
    </row>
    <row r="5151" spans="1:4" x14ac:dyDescent="0.25">
      <c r="A5151">
        <v>51.490001700000001</v>
      </c>
      <c r="B5151">
        <v>0.20288780000000001</v>
      </c>
      <c r="C5151">
        <v>2.0288780000000002</v>
      </c>
      <c r="D5151">
        <v>1.2852140000000001</v>
      </c>
    </row>
    <row r="5152" spans="1:4" x14ac:dyDescent="0.25">
      <c r="A5152">
        <v>51.500003800000002</v>
      </c>
      <c r="B5152">
        <v>0.20235410000000001</v>
      </c>
      <c r="C5152">
        <v>2.0235409999999998</v>
      </c>
      <c r="D5152">
        <v>1.3835040000000001</v>
      </c>
    </row>
    <row r="5153" spans="1:4" x14ac:dyDescent="0.25">
      <c r="A5153">
        <v>51.510002100000001</v>
      </c>
      <c r="B5153">
        <v>0.19547149999999999</v>
      </c>
      <c r="C5153">
        <v>1.954715</v>
      </c>
      <c r="D5153">
        <v>1.4090820000000002</v>
      </c>
    </row>
    <row r="5154" spans="1:4" x14ac:dyDescent="0.25">
      <c r="A5154">
        <v>51.520004299999997</v>
      </c>
      <c r="B5154">
        <v>0.19614180000000001</v>
      </c>
      <c r="C5154">
        <v>1.9614180000000001</v>
      </c>
      <c r="D5154">
        <v>1.3765079999999998</v>
      </c>
    </row>
    <row r="5155" spans="1:4" x14ac:dyDescent="0.25">
      <c r="A5155">
        <v>51.530002600000003</v>
      </c>
      <c r="B5155">
        <v>0.19379679999999999</v>
      </c>
      <c r="C5155">
        <v>1.9379679999999999</v>
      </c>
      <c r="D5155">
        <v>1.371076</v>
      </c>
    </row>
    <row r="5156" spans="1:4" x14ac:dyDescent="0.25">
      <c r="A5156">
        <v>51.540000900000003</v>
      </c>
      <c r="B5156">
        <v>0.1948143</v>
      </c>
      <c r="C5156">
        <v>1.948143</v>
      </c>
      <c r="D5156">
        <v>1.3678129999999999</v>
      </c>
    </row>
    <row r="5157" spans="1:4" x14ac:dyDescent="0.25">
      <c r="A5157">
        <v>51.550003099999998</v>
      </c>
      <c r="B5157">
        <v>0.1867395</v>
      </c>
      <c r="C5157">
        <v>1.8673949999999999</v>
      </c>
      <c r="D5157">
        <v>1.3013749999999999</v>
      </c>
    </row>
    <row r="5158" spans="1:4" x14ac:dyDescent="0.25">
      <c r="A5158">
        <v>51.560001399999997</v>
      </c>
      <c r="B5158">
        <v>0.18950919999999999</v>
      </c>
      <c r="C5158">
        <v>1.895092</v>
      </c>
      <c r="D5158">
        <v>1.2912979999999998</v>
      </c>
    </row>
    <row r="5159" spans="1:4" x14ac:dyDescent="0.25">
      <c r="A5159">
        <v>51.570003499999999</v>
      </c>
      <c r="B5159">
        <v>0.19151770000000001</v>
      </c>
      <c r="C5159">
        <v>1.9151769999999999</v>
      </c>
      <c r="D5159">
        <v>1.303941</v>
      </c>
    </row>
    <row r="5160" spans="1:4" x14ac:dyDescent="0.25">
      <c r="A5160">
        <v>51.580001799999998</v>
      </c>
      <c r="B5160">
        <v>0.19264909999999999</v>
      </c>
      <c r="C5160">
        <v>1.926491</v>
      </c>
      <c r="D5160">
        <v>1.4470230000000002</v>
      </c>
    </row>
    <row r="5161" spans="1:4" x14ac:dyDescent="0.25">
      <c r="A5161">
        <v>51.590004</v>
      </c>
      <c r="B5161">
        <v>0.19762289999999999</v>
      </c>
      <c r="C5161">
        <v>1.976229</v>
      </c>
      <c r="D5161">
        <v>1.447843</v>
      </c>
    </row>
    <row r="5162" spans="1:4" x14ac:dyDescent="0.25">
      <c r="A5162">
        <v>51.6000023</v>
      </c>
      <c r="B5162">
        <v>0.18977040000000001</v>
      </c>
      <c r="C5162">
        <v>1.8977040000000001</v>
      </c>
      <c r="D5162">
        <v>1.3054009999999998</v>
      </c>
    </row>
    <row r="5163" spans="1:4" x14ac:dyDescent="0.25">
      <c r="A5163">
        <v>51.610000599999999</v>
      </c>
      <c r="B5163">
        <v>0.19049769999999999</v>
      </c>
      <c r="C5163">
        <v>1.9049769999999999</v>
      </c>
      <c r="D5163">
        <v>1.2895380000000001</v>
      </c>
    </row>
    <row r="5164" spans="1:4" x14ac:dyDescent="0.25">
      <c r="A5164">
        <v>51.620002700000001</v>
      </c>
      <c r="B5164">
        <v>0.18756020000000001</v>
      </c>
      <c r="C5164">
        <v>1.875602</v>
      </c>
      <c r="D5164">
        <v>1.2517849999999999</v>
      </c>
    </row>
    <row r="5165" spans="1:4" x14ac:dyDescent="0.25">
      <c r="A5165">
        <v>51.630001100000001</v>
      </c>
      <c r="B5165">
        <v>0.18768969999999999</v>
      </c>
      <c r="C5165">
        <v>1.876897</v>
      </c>
      <c r="D5165">
        <v>1.492543</v>
      </c>
    </row>
    <row r="5166" spans="1:4" x14ac:dyDescent="0.25">
      <c r="A5166">
        <v>51.640003200000002</v>
      </c>
      <c r="B5166">
        <v>0.1901023</v>
      </c>
      <c r="C5166">
        <v>1.9010229999999999</v>
      </c>
      <c r="D5166">
        <v>1.3313759999999999</v>
      </c>
    </row>
    <row r="5167" spans="1:4" x14ac:dyDescent="0.25">
      <c r="A5167">
        <v>51.650001500000002</v>
      </c>
      <c r="B5167">
        <v>0.19887830000000001</v>
      </c>
      <c r="C5167">
        <v>1.988783</v>
      </c>
      <c r="D5167">
        <v>1.2714729999999999</v>
      </c>
    </row>
    <row r="5168" spans="1:4" x14ac:dyDescent="0.25">
      <c r="A5168">
        <v>51.660003699999997</v>
      </c>
      <c r="B5168">
        <v>0.20264219999999999</v>
      </c>
      <c r="C5168">
        <v>2.0264220000000002</v>
      </c>
      <c r="D5168">
        <v>1.470099</v>
      </c>
    </row>
    <row r="5169" spans="1:4" x14ac:dyDescent="0.25">
      <c r="A5169">
        <v>51.670001999999997</v>
      </c>
      <c r="B5169">
        <v>0.19267020000000001</v>
      </c>
      <c r="C5169">
        <v>1.9267019999999999</v>
      </c>
      <c r="D5169">
        <v>1.376287</v>
      </c>
    </row>
    <row r="5170" spans="1:4" x14ac:dyDescent="0.25">
      <c r="A5170">
        <v>51.680004099999998</v>
      </c>
      <c r="B5170">
        <v>0.19166169999999999</v>
      </c>
      <c r="C5170">
        <v>1.916617</v>
      </c>
      <c r="D5170">
        <v>1.3426720000000001</v>
      </c>
    </row>
    <row r="5171" spans="1:4" x14ac:dyDescent="0.25">
      <c r="A5171">
        <v>51.690002399999997</v>
      </c>
      <c r="B5171">
        <v>0.1907084</v>
      </c>
      <c r="C5171">
        <v>1.907084</v>
      </c>
      <c r="D5171">
        <v>1.341818</v>
      </c>
    </row>
    <row r="5172" spans="1:4" x14ac:dyDescent="0.25">
      <c r="A5172">
        <v>51.700000799999998</v>
      </c>
      <c r="B5172">
        <v>0.2052639</v>
      </c>
      <c r="C5172">
        <v>2.0526390000000001</v>
      </c>
      <c r="D5172">
        <v>1.4047109999999998</v>
      </c>
    </row>
    <row r="5173" spans="1:4" x14ac:dyDescent="0.25">
      <c r="A5173">
        <v>51.710002899999999</v>
      </c>
      <c r="B5173">
        <v>0.1974255</v>
      </c>
      <c r="C5173">
        <v>1.9742550000000001</v>
      </c>
      <c r="D5173">
        <v>1.3902999999999999</v>
      </c>
    </row>
    <row r="5174" spans="1:4" x14ac:dyDescent="0.25">
      <c r="A5174">
        <v>51.720001199999999</v>
      </c>
      <c r="B5174">
        <v>0.18785019999999999</v>
      </c>
      <c r="C5174">
        <v>1.8785019999999999</v>
      </c>
      <c r="D5174">
        <v>1.3582230000000002</v>
      </c>
    </row>
    <row r="5175" spans="1:4" x14ac:dyDescent="0.25">
      <c r="A5175">
        <v>51.730003400000001</v>
      </c>
      <c r="B5175">
        <v>0.19049440000000001</v>
      </c>
      <c r="C5175">
        <v>1.904944</v>
      </c>
      <c r="D5175">
        <v>1.2769030000000001</v>
      </c>
    </row>
    <row r="5176" spans="1:4" x14ac:dyDescent="0.25">
      <c r="A5176">
        <v>51.740001700000001</v>
      </c>
      <c r="B5176">
        <v>0.19277330000000001</v>
      </c>
      <c r="C5176">
        <v>1.9277329999999999</v>
      </c>
      <c r="D5176">
        <v>1.4355180000000001</v>
      </c>
    </row>
    <row r="5177" spans="1:4" x14ac:dyDescent="0.25">
      <c r="A5177">
        <v>51.750003800000002</v>
      </c>
      <c r="B5177">
        <v>0.1982632</v>
      </c>
      <c r="C5177">
        <v>1.9826319999999999</v>
      </c>
      <c r="D5177">
        <v>1.3334429999999999</v>
      </c>
    </row>
    <row r="5178" spans="1:4" x14ac:dyDescent="0.25">
      <c r="A5178">
        <v>51.760002100000001</v>
      </c>
      <c r="B5178">
        <v>0.187585</v>
      </c>
      <c r="C5178">
        <v>1.87585</v>
      </c>
      <c r="D5178">
        <v>1.3249489999999999</v>
      </c>
    </row>
    <row r="5179" spans="1:4" x14ac:dyDescent="0.25">
      <c r="A5179">
        <v>51.770004299999997</v>
      </c>
      <c r="B5179">
        <v>0.19051190000000001</v>
      </c>
      <c r="C5179">
        <v>1.905119</v>
      </c>
      <c r="D5179">
        <v>1.316997</v>
      </c>
    </row>
    <row r="5180" spans="1:4" x14ac:dyDescent="0.25">
      <c r="A5180">
        <v>51.780002600000003</v>
      </c>
      <c r="B5180">
        <v>0.18507850000000001</v>
      </c>
      <c r="C5180">
        <v>1.8507849999999999</v>
      </c>
      <c r="D5180">
        <v>1.4016709999999999</v>
      </c>
    </row>
    <row r="5181" spans="1:4" x14ac:dyDescent="0.25">
      <c r="A5181">
        <v>51.790000900000003</v>
      </c>
      <c r="B5181">
        <v>0.19533420000000001</v>
      </c>
      <c r="C5181">
        <v>1.9533419999999999</v>
      </c>
      <c r="D5181">
        <v>1.360447</v>
      </c>
    </row>
    <row r="5182" spans="1:4" x14ac:dyDescent="0.25">
      <c r="A5182">
        <v>51.800003099999998</v>
      </c>
      <c r="B5182">
        <v>0.20428850000000001</v>
      </c>
      <c r="C5182">
        <v>2.0428850000000001</v>
      </c>
      <c r="D5182">
        <v>1.305301</v>
      </c>
    </row>
    <row r="5183" spans="1:4" x14ac:dyDescent="0.25">
      <c r="A5183">
        <v>51.810001399999997</v>
      </c>
      <c r="B5183">
        <v>0.1961251</v>
      </c>
      <c r="C5183">
        <v>1.9612510000000001</v>
      </c>
      <c r="D5183">
        <v>1.3549249999999999</v>
      </c>
    </row>
    <row r="5184" spans="1:4" x14ac:dyDescent="0.25">
      <c r="A5184">
        <v>51.820003499999999</v>
      </c>
      <c r="B5184">
        <v>0.18568280000000001</v>
      </c>
      <c r="C5184">
        <v>1.8568279999999999</v>
      </c>
      <c r="D5184">
        <v>1.348077</v>
      </c>
    </row>
    <row r="5185" spans="1:4" x14ac:dyDescent="0.25">
      <c r="A5185">
        <v>51.830001799999998</v>
      </c>
      <c r="B5185">
        <v>0.2007746</v>
      </c>
      <c r="C5185">
        <v>2.007746</v>
      </c>
      <c r="D5185">
        <v>1.3243930000000002</v>
      </c>
    </row>
    <row r="5186" spans="1:4" x14ac:dyDescent="0.25">
      <c r="A5186">
        <v>51.840004</v>
      </c>
      <c r="B5186">
        <v>0.18402550000000001</v>
      </c>
      <c r="C5186">
        <v>1.840255</v>
      </c>
      <c r="D5186">
        <v>1.220809</v>
      </c>
    </row>
    <row r="5187" spans="1:4" x14ac:dyDescent="0.25">
      <c r="A5187">
        <v>51.8500023</v>
      </c>
      <c r="B5187">
        <v>0.18416879999999999</v>
      </c>
      <c r="C5187">
        <v>1.841688</v>
      </c>
      <c r="D5187">
        <v>1.2678180000000001</v>
      </c>
    </row>
    <row r="5188" spans="1:4" x14ac:dyDescent="0.25">
      <c r="A5188">
        <v>51.860000599999999</v>
      </c>
      <c r="B5188">
        <v>0.1847992</v>
      </c>
      <c r="C5188">
        <v>1.8479920000000001</v>
      </c>
      <c r="D5188">
        <v>1.2757360000000002</v>
      </c>
    </row>
    <row r="5189" spans="1:4" x14ac:dyDescent="0.25">
      <c r="A5189">
        <v>51.870002700000001</v>
      </c>
      <c r="B5189">
        <v>0.18211160000000001</v>
      </c>
      <c r="C5189">
        <v>1.821116</v>
      </c>
      <c r="D5189">
        <v>1.2746789999999999</v>
      </c>
    </row>
    <row r="5190" spans="1:4" x14ac:dyDescent="0.25">
      <c r="A5190">
        <v>51.880001100000001</v>
      </c>
      <c r="B5190">
        <v>0.18831419999999999</v>
      </c>
      <c r="C5190">
        <v>1.8831420000000001</v>
      </c>
      <c r="D5190">
        <v>1.3156689999999998</v>
      </c>
    </row>
    <row r="5191" spans="1:4" x14ac:dyDescent="0.25">
      <c r="A5191">
        <v>51.890003200000002</v>
      </c>
      <c r="B5191">
        <v>0.17792379999999999</v>
      </c>
      <c r="C5191">
        <v>1.7792380000000001</v>
      </c>
      <c r="D5191">
        <v>1.402863</v>
      </c>
    </row>
    <row r="5192" spans="1:4" x14ac:dyDescent="0.25">
      <c r="A5192">
        <v>51.900001500000002</v>
      </c>
      <c r="B5192">
        <v>0.17541660000000001</v>
      </c>
      <c r="C5192">
        <v>1.7541659999999999</v>
      </c>
      <c r="D5192">
        <v>1.4114260000000001</v>
      </c>
    </row>
    <row r="5193" spans="1:4" x14ac:dyDescent="0.25">
      <c r="A5193">
        <v>51.910003699999997</v>
      </c>
      <c r="B5193">
        <v>0.19189339999999999</v>
      </c>
      <c r="C5193">
        <v>1.9189339999999999</v>
      </c>
      <c r="D5193">
        <v>1.3522999999999998</v>
      </c>
    </row>
    <row r="5194" spans="1:4" x14ac:dyDescent="0.25">
      <c r="A5194">
        <v>51.920001999999997</v>
      </c>
      <c r="B5194">
        <v>0.19928360000000001</v>
      </c>
      <c r="C5194">
        <v>1.9928360000000001</v>
      </c>
      <c r="D5194">
        <v>1.3198650000000001</v>
      </c>
    </row>
    <row r="5195" spans="1:4" x14ac:dyDescent="0.25">
      <c r="A5195">
        <v>51.930004099999998</v>
      </c>
      <c r="B5195">
        <v>0.18758030000000001</v>
      </c>
      <c r="C5195">
        <v>1.8758030000000001</v>
      </c>
      <c r="D5195">
        <v>1.3962359999999998</v>
      </c>
    </row>
    <row r="5196" spans="1:4" x14ac:dyDescent="0.25">
      <c r="A5196">
        <v>51.940002399999997</v>
      </c>
      <c r="B5196">
        <v>0.19138939999999999</v>
      </c>
      <c r="C5196">
        <v>1.913894</v>
      </c>
      <c r="D5196">
        <v>1.313501</v>
      </c>
    </row>
    <row r="5197" spans="1:4" x14ac:dyDescent="0.25">
      <c r="A5197">
        <v>51.950000799999998</v>
      </c>
      <c r="B5197">
        <v>0.1860936</v>
      </c>
      <c r="C5197">
        <v>1.8609359999999999</v>
      </c>
      <c r="D5197">
        <v>1.2549330000000001</v>
      </c>
    </row>
    <row r="5198" spans="1:4" x14ac:dyDescent="0.25">
      <c r="A5198">
        <v>51.960002899999999</v>
      </c>
      <c r="B5198">
        <v>0.2058759</v>
      </c>
      <c r="C5198">
        <v>2.0587589999999998</v>
      </c>
      <c r="D5198">
        <v>1.458315</v>
      </c>
    </row>
    <row r="5199" spans="1:4" x14ac:dyDescent="0.25">
      <c r="A5199">
        <v>51.970001199999999</v>
      </c>
      <c r="B5199">
        <v>0.19851530000000001</v>
      </c>
      <c r="C5199">
        <v>1.9851529999999999</v>
      </c>
      <c r="D5199">
        <v>1.2936210000000001</v>
      </c>
    </row>
    <row r="5200" spans="1:4" x14ac:dyDescent="0.25">
      <c r="A5200">
        <v>51.980003400000001</v>
      </c>
      <c r="B5200">
        <v>0.19373409999999999</v>
      </c>
      <c r="C5200">
        <v>1.937341</v>
      </c>
      <c r="D5200">
        <v>1.3344469999999999</v>
      </c>
    </row>
    <row r="5201" spans="1:4" x14ac:dyDescent="0.25">
      <c r="A5201">
        <v>51.990001700000001</v>
      </c>
      <c r="B5201">
        <v>0.19764319999999999</v>
      </c>
      <c r="C5201">
        <v>1.976432</v>
      </c>
      <c r="D5201">
        <v>1.441711</v>
      </c>
    </row>
    <row r="5202" spans="1:4" x14ac:dyDescent="0.25">
      <c r="A5202">
        <v>52.000003800000002</v>
      </c>
      <c r="B5202">
        <v>0.1993751</v>
      </c>
      <c r="C5202">
        <v>1.9937510000000001</v>
      </c>
      <c r="D5202">
        <v>1.4422950000000001</v>
      </c>
    </row>
    <row r="5203" spans="1:4" x14ac:dyDescent="0.25">
      <c r="A5203">
        <v>52.010002100000001</v>
      </c>
      <c r="B5203">
        <v>0.1998586</v>
      </c>
      <c r="C5203">
        <v>1.998586</v>
      </c>
      <c r="D5203">
        <v>1.3792270000000002</v>
      </c>
    </row>
    <row r="5204" spans="1:4" x14ac:dyDescent="0.25">
      <c r="A5204">
        <v>52.020004299999997</v>
      </c>
      <c r="B5204">
        <v>0.1894622</v>
      </c>
      <c r="C5204">
        <v>1.894622</v>
      </c>
      <c r="D5204">
        <v>1.4107400000000001</v>
      </c>
    </row>
    <row r="5205" spans="1:4" x14ac:dyDescent="0.25">
      <c r="A5205">
        <v>52.030002600000003</v>
      </c>
      <c r="B5205">
        <v>0.1810359</v>
      </c>
      <c r="C5205">
        <v>1.8103590000000001</v>
      </c>
      <c r="D5205">
        <v>1.3791929999999999</v>
      </c>
    </row>
    <row r="5206" spans="1:4" x14ac:dyDescent="0.25">
      <c r="A5206">
        <v>52.040000900000003</v>
      </c>
      <c r="B5206">
        <v>0.18193200000000001</v>
      </c>
      <c r="C5206">
        <v>1.81932</v>
      </c>
      <c r="D5206">
        <v>1.4647779999999999</v>
      </c>
    </row>
    <row r="5207" spans="1:4" x14ac:dyDescent="0.25">
      <c r="A5207">
        <v>52.050003099999998</v>
      </c>
      <c r="B5207">
        <v>0.19611429999999999</v>
      </c>
      <c r="C5207">
        <v>1.9611430000000001</v>
      </c>
      <c r="D5207">
        <v>1.3639870000000001</v>
      </c>
    </row>
    <row r="5208" spans="1:4" x14ac:dyDescent="0.25">
      <c r="A5208">
        <v>52.060001399999997</v>
      </c>
      <c r="B5208">
        <v>0.18406810000000001</v>
      </c>
      <c r="C5208">
        <v>1.840681</v>
      </c>
      <c r="D5208">
        <v>1.4296510000000002</v>
      </c>
    </row>
    <row r="5209" spans="1:4" x14ac:dyDescent="0.25">
      <c r="A5209">
        <v>52.070003499999999</v>
      </c>
      <c r="B5209">
        <v>0.1915347</v>
      </c>
      <c r="C5209">
        <v>1.9153469999999999</v>
      </c>
      <c r="D5209">
        <v>1.4135980000000001</v>
      </c>
    </row>
    <row r="5210" spans="1:4" x14ac:dyDescent="0.25">
      <c r="A5210">
        <v>52.080001799999998</v>
      </c>
      <c r="B5210">
        <v>0.19621160000000001</v>
      </c>
      <c r="C5210">
        <v>1.962116</v>
      </c>
      <c r="D5210">
        <v>1.3430239999999998</v>
      </c>
    </row>
    <row r="5211" spans="1:4" x14ac:dyDescent="0.25">
      <c r="A5211">
        <v>52.090004</v>
      </c>
      <c r="B5211">
        <v>0.20155989999999999</v>
      </c>
      <c r="C5211">
        <v>2.0155989999999999</v>
      </c>
      <c r="D5211">
        <v>1.4173830000000001</v>
      </c>
    </row>
    <row r="5212" spans="1:4" x14ac:dyDescent="0.25">
      <c r="A5212">
        <v>52.1000023</v>
      </c>
      <c r="B5212">
        <v>0.19302659999999999</v>
      </c>
      <c r="C5212">
        <v>1.930266</v>
      </c>
      <c r="D5212">
        <v>1.4153720000000001</v>
      </c>
    </row>
    <row r="5213" spans="1:4" x14ac:dyDescent="0.25">
      <c r="A5213">
        <v>52.110000599999999</v>
      </c>
      <c r="B5213">
        <v>0.19156039999999999</v>
      </c>
      <c r="C5213">
        <v>1.9156040000000001</v>
      </c>
      <c r="D5213">
        <v>1.3942840000000001</v>
      </c>
    </row>
    <row r="5214" spans="1:4" x14ac:dyDescent="0.25">
      <c r="A5214">
        <v>52.120002700000001</v>
      </c>
      <c r="B5214">
        <v>0.20563670000000001</v>
      </c>
      <c r="C5214">
        <v>2.0563669999999998</v>
      </c>
      <c r="D5214">
        <v>1.3980360000000001</v>
      </c>
    </row>
    <row r="5215" spans="1:4" x14ac:dyDescent="0.25">
      <c r="A5215">
        <v>52.130001100000001</v>
      </c>
      <c r="B5215">
        <v>0.21148069999999999</v>
      </c>
      <c r="C5215">
        <v>2.1148069999999999</v>
      </c>
      <c r="D5215">
        <v>1.3470819999999999</v>
      </c>
    </row>
    <row r="5216" spans="1:4" x14ac:dyDescent="0.25">
      <c r="A5216">
        <v>52.140003200000002</v>
      </c>
      <c r="B5216">
        <v>0.20825589999999999</v>
      </c>
      <c r="C5216">
        <v>2.0825589999999998</v>
      </c>
      <c r="D5216">
        <v>1.305555</v>
      </c>
    </row>
    <row r="5217" spans="1:4" x14ac:dyDescent="0.25">
      <c r="A5217">
        <v>52.150001500000002</v>
      </c>
      <c r="B5217">
        <v>0.21171680000000001</v>
      </c>
      <c r="C5217">
        <v>2.1171679999999999</v>
      </c>
      <c r="D5217">
        <v>1.4322900000000001</v>
      </c>
    </row>
    <row r="5218" spans="1:4" x14ac:dyDescent="0.25">
      <c r="A5218">
        <v>52.160003699999997</v>
      </c>
      <c r="B5218">
        <v>0.19048599999999999</v>
      </c>
      <c r="C5218">
        <v>1.90486</v>
      </c>
      <c r="D5218">
        <v>1.4185780000000001</v>
      </c>
    </row>
    <row r="5219" spans="1:4" x14ac:dyDescent="0.25">
      <c r="A5219">
        <v>52.170001999999997</v>
      </c>
      <c r="B5219">
        <v>0.19631299999999999</v>
      </c>
      <c r="C5219">
        <v>1.96313</v>
      </c>
      <c r="D5219">
        <v>1.3557790000000001</v>
      </c>
    </row>
    <row r="5220" spans="1:4" x14ac:dyDescent="0.25">
      <c r="A5220">
        <v>52.180004099999998</v>
      </c>
      <c r="B5220">
        <v>0.1994388</v>
      </c>
      <c r="C5220">
        <v>1.994388</v>
      </c>
      <c r="D5220">
        <v>1.3433249999999999</v>
      </c>
    </row>
    <row r="5221" spans="1:4" x14ac:dyDescent="0.25">
      <c r="A5221">
        <v>52.190002399999997</v>
      </c>
      <c r="B5221">
        <v>0.20932129999999999</v>
      </c>
      <c r="C5221">
        <v>2.093213</v>
      </c>
      <c r="D5221">
        <v>1.3694609999999998</v>
      </c>
    </row>
    <row r="5222" spans="1:4" x14ac:dyDescent="0.25">
      <c r="A5222">
        <v>52.200000799999998</v>
      </c>
      <c r="B5222">
        <v>0.1950981</v>
      </c>
      <c r="C5222">
        <v>1.9509810000000001</v>
      </c>
      <c r="D5222">
        <v>1.2802069999999999</v>
      </c>
    </row>
    <row r="5223" spans="1:4" x14ac:dyDescent="0.25">
      <c r="A5223">
        <v>52.210002899999999</v>
      </c>
      <c r="B5223">
        <v>0.20268369999999999</v>
      </c>
      <c r="C5223">
        <v>2.026837</v>
      </c>
      <c r="D5223">
        <v>1.4450720000000001</v>
      </c>
    </row>
    <row r="5224" spans="1:4" x14ac:dyDescent="0.25">
      <c r="A5224">
        <v>52.220001199999999</v>
      </c>
      <c r="B5224">
        <v>0.20028679999999999</v>
      </c>
      <c r="C5224">
        <v>2.0028679999999999</v>
      </c>
      <c r="D5224">
        <v>1.3317490000000001</v>
      </c>
    </row>
    <row r="5225" spans="1:4" x14ac:dyDescent="0.25">
      <c r="A5225">
        <v>52.230003400000001</v>
      </c>
      <c r="B5225">
        <v>0.18829950000000001</v>
      </c>
      <c r="C5225">
        <v>1.882995</v>
      </c>
      <c r="D5225">
        <v>1.5298370000000001</v>
      </c>
    </row>
    <row r="5226" spans="1:4" x14ac:dyDescent="0.25">
      <c r="A5226">
        <v>52.240001700000001</v>
      </c>
      <c r="B5226">
        <v>0.1915317</v>
      </c>
      <c r="C5226">
        <v>1.9153169999999999</v>
      </c>
      <c r="D5226">
        <v>1.5815029999999999</v>
      </c>
    </row>
    <row r="5227" spans="1:4" x14ac:dyDescent="0.25">
      <c r="A5227">
        <v>52.250003800000002</v>
      </c>
      <c r="B5227">
        <v>0.19113040000000001</v>
      </c>
      <c r="C5227">
        <v>1.9113039999999999</v>
      </c>
      <c r="D5227">
        <v>1.4367350000000001</v>
      </c>
    </row>
    <row r="5228" spans="1:4" x14ac:dyDescent="0.25">
      <c r="A5228">
        <v>52.260002100000001</v>
      </c>
      <c r="B5228">
        <v>0.19839080000000001</v>
      </c>
      <c r="C5228">
        <v>1.983908</v>
      </c>
      <c r="D5228">
        <v>1.4318580000000001</v>
      </c>
    </row>
    <row r="5229" spans="1:4" x14ac:dyDescent="0.25">
      <c r="A5229">
        <v>52.270004299999997</v>
      </c>
      <c r="B5229">
        <v>0.19778080000000001</v>
      </c>
      <c r="C5229">
        <v>1.977808</v>
      </c>
      <c r="D5229">
        <v>1.471846</v>
      </c>
    </row>
    <row r="5230" spans="1:4" x14ac:dyDescent="0.25">
      <c r="A5230">
        <v>52.280002600000003</v>
      </c>
      <c r="B5230">
        <v>0.20038210000000001</v>
      </c>
      <c r="C5230">
        <v>2.0038209999999999</v>
      </c>
      <c r="D5230">
        <v>1.4044080000000001</v>
      </c>
    </row>
    <row r="5231" spans="1:4" x14ac:dyDescent="0.25">
      <c r="A5231">
        <v>52.290000900000003</v>
      </c>
      <c r="B5231">
        <v>0.20730080000000001</v>
      </c>
      <c r="C5231">
        <v>2.0730080000000002</v>
      </c>
      <c r="D5231">
        <v>1.3196600000000001</v>
      </c>
    </row>
    <row r="5232" spans="1:4" x14ac:dyDescent="0.25">
      <c r="A5232">
        <v>52.300003099999998</v>
      </c>
      <c r="B5232">
        <v>0.2052312</v>
      </c>
      <c r="C5232">
        <v>2.0523120000000001</v>
      </c>
      <c r="D5232">
        <v>1.550359</v>
      </c>
    </row>
    <row r="5233" spans="1:4" x14ac:dyDescent="0.25">
      <c r="A5233">
        <v>52.310001399999997</v>
      </c>
      <c r="B5233">
        <v>0.20237050000000001</v>
      </c>
      <c r="C5233">
        <v>2.0237050000000001</v>
      </c>
      <c r="D5233">
        <v>1.4167759999999998</v>
      </c>
    </row>
    <row r="5234" spans="1:4" x14ac:dyDescent="0.25">
      <c r="A5234">
        <v>52.320003499999999</v>
      </c>
      <c r="B5234">
        <v>0.2030892</v>
      </c>
      <c r="C5234">
        <v>2.0308920000000001</v>
      </c>
      <c r="D5234">
        <v>1.497401</v>
      </c>
    </row>
    <row r="5235" spans="1:4" x14ac:dyDescent="0.25">
      <c r="A5235">
        <v>52.330001799999998</v>
      </c>
      <c r="B5235">
        <v>0.19805449999999999</v>
      </c>
      <c r="C5235">
        <v>1.980545</v>
      </c>
      <c r="D5235">
        <v>1.4655850000000001</v>
      </c>
    </row>
    <row r="5236" spans="1:4" x14ac:dyDescent="0.25">
      <c r="A5236">
        <v>52.340004</v>
      </c>
      <c r="B5236">
        <v>0.2101595</v>
      </c>
      <c r="C5236">
        <v>2.1015950000000001</v>
      </c>
      <c r="D5236">
        <v>1.525345</v>
      </c>
    </row>
    <row r="5237" spans="1:4" x14ac:dyDescent="0.25">
      <c r="A5237">
        <v>52.3500023</v>
      </c>
      <c r="B5237">
        <v>0.18967909999999999</v>
      </c>
      <c r="C5237">
        <v>1.8967909999999999</v>
      </c>
      <c r="D5237">
        <v>1.3802460000000001</v>
      </c>
    </row>
    <row r="5238" spans="1:4" x14ac:dyDescent="0.25">
      <c r="A5238">
        <v>52.360000599999999</v>
      </c>
      <c r="B5238">
        <v>0.18365719999999999</v>
      </c>
      <c r="C5238">
        <v>1.8365720000000001</v>
      </c>
      <c r="D5238">
        <v>1.2766579999999998</v>
      </c>
    </row>
    <row r="5239" spans="1:4" x14ac:dyDescent="0.25">
      <c r="A5239">
        <v>52.370002700000001</v>
      </c>
      <c r="B5239">
        <v>0.19824620000000001</v>
      </c>
      <c r="C5239">
        <v>1.9824619999999999</v>
      </c>
      <c r="D5239">
        <v>1.3608819999999999</v>
      </c>
    </row>
    <row r="5240" spans="1:4" x14ac:dyDescent="0.25">
      <c r="A5240">
        <v>52.380001100000001</v>
      </c>
      <c r="B5240">
        <v>0.20051430000000001</v>
      </c>
      <c r="C5240">
        <v>2.0051429999999999</v>
      </c>
      <c r="D5240">
        <v>1.4115820000000001</v>
      </c>
    </row>
    <row r="5241" spans="1:4" x14ac:dyDescent="0.25">
      <c r="A5241">
        <v>52.390003200000002</v>
      </c>
      <c r="B5241">
        <v>0.2052042</v>
      </c>
      <c r="C5241">
        <v>2.0520420000000001</v>
      </c>
      <c r="D5241">
        <v>1.326144</v>
      </c>
    </row>
    <row r="5242" spans="1:4" x14ac:dyDescent="0.25">
      <c r="A5242">
        <v>52.400001500000002</v>
      </c>
      <c r="B5242">
        <v>0.20196529999999999</v>
      </c>
      <c r="C5242">
        <v>2.0196529999999999</v>
      </c>
      <c r="D5242">
        <v>1.507954</v>
      </c>
    </row>
    <row r="5243" spans="1:4" x14ac:dyDescent="0.25">
      <c r="A5243">
        <v>52.410003699999997</v>
      </c>
      <c r="B5243">
        <v>0.19168859999999999</v>
      </c>
      <c r="C5243">
        <v>1.9168860000000001</v>
      </c>
      <c r="D5243">
        <v>1.450844</v>
      </c>
    </row>
    <row r="5244" spans="1:4" x14ac:dyDescent="0.25">
      <c r="A5244">
        <v>52.420001999999997</v>
      </c>
      <c r="B5244">
        <v>0.1999659</v>
      </c>
      <c r="C5244">
        <v>1.9996590000000001</v>
      </c>
      <c r="D5244">
        <v>1.545903</v>
      </c>
    </row>
    <row r="5245" spans="1:4" x14ac:dyDescent="0.25">
      <c r="A5245">
        <v>52.430004099999998</v>
      </c>
      <c r="B5245">
        <v>0.19171940000000001</v>
      </c>
      <c r="C5245">
        <v>1.9171940000000001</v>
      </c>
      <c r="D5245">
        <v>1.422863</v>
      </c>
    </row>
    <row r="5246" spans="1:4" x14ac:dyDescent="0.25">
      <c r="A5246">
        <v>52.440002399999997</v>
      </c>
      <c r="B5246">
        <v>0.1709553</v>
      </c>
      <c r="C5246">
        <v>1.7095530000000001</v>
      </c>
      <c r="D5246">
        <v>1.453983</v>
      </c>
    </row>
    <row r="5247" spans="1:4" x14ac:dyDescent="0.25">
      <c r="A5247">
        <v>52.450000799999998</v>
      </c>
      <c r="B5247">
        <v>0.1862017</v>
      </c>
      <c r="C5247">
        <v>1.862017</v>
      </c>
      <c r="D5247">
        <v>1.3421799999999999</v>
      </c>
    </row>
    <row r="5248" spans="1:4" x14ac:dyDescent="0.25">
      <c r="A5248">
        <v>52.460002899999999</v>
      </c>
      <c r="B5248">
        <v>0.18684290000000001</v>
      </c>
      <c r="C5248">
        <v>1.8684289999999999</v>
      </c>
      <c r="D5248">
        <v>1.398228</v>
      </c>
    </row>
    <row r="5249" spans="1:4" x14ac:dyDescent="0.25">
      <c r="A5249">
        <v>52.470001199999999</v>
      </c>
      <c r="B5249">
        <v>0.1815746</v>
      </c>
      <c r="C5249">
        <v>1.8157460000000001</v>
      </c>
      <c r="D5249">
        <v>1.3575429999999999</v>
      </c>
    </row>
    <row r="5250" spans="1:4" x14ac:dyDescent="0.25">
      <c r="A5250">
        <v>52.480003400000001</v>
      </c>
      <c r="B5250">
        <v>0.18541360000000001</v>
      </c>
      <c r="C5250">
        <v>1.854136</v>
      </c>
      <c r="D5250">
        <v>1.3575690000000002</v>
      </c>
    </row>
    <row r="5251" spans="1:4" x14ac:dyDescent="0.25">
      <c r="A5251">
        <v>52.490001700000001</v>
      </c>
      <c r="B5251">
        <v>0.1832492</v>
      </c>
      <c r="C5251">
        <v>1.832492</v>
      </c>
      <c r="D5251">
        <v>1.523293</v>
      </c>
    </row>
    <row r="5252" spans="1:4" x14ac:dyDescent="0.25">
      <c r="A5252">
        <v>52.500003800000002</v>
      </c>
      <c r="B5252">
        <v>0.19901099999999999</v>
      </c>
      <c r="C5252">
        <v>1.99011</v>
      </c>
      <c r="D5252">
        <v>1.446798</v>
      </c>
    </row>
    <row r="5253" spans="1:4" x14ac:dyDescent="0.25">
      <c r="A5253">
        <v>52.510002100000001</v>
      </c>
      <c r="B5253">
        <v>0.19849030000000001</v>
      </c>
      <c r="C5253">
        <v>1.9849030000000001</v>
      </c>
      <c r="D5253">
        <v>1.4737310000000001</v>
      </c>
    </row>
    <row r="5254" spans="1:4" x14ac:dyDescent="0.25">
      <c r="A5254">
        <v>52.520004299999997</v>
      </c>
      <c r="B5254">
        <v>0.18433060000000001</v>
      </c>
      <c r="C5254">
        <v>1.8433060000000001</v>
      </c>
      <c r="D5254">
        <v>1.5320810000000002</v>
      </c>
    </row>
    <row r="5255" spans="1:4" x14ac:dyDescent="0.25">
      <c r="A5255">
        <v>52.530002600000003</v>
      </c>
      <c r="B5255">
        <v>0.18808610000000001</v>
      </c>
      <c r="C5255">
        <v>1.8808609999999999</v>
      </c>
      <c r="D5255">
        <v>1.4175170000000001</v>
      </c>
    </row>
    <row r="5256" spans="1:4" x14ac:dyDescent="0.25">
      <c r="A5256">
        <v>52.540000900000003</v>
      </c>
      <c r="B5256">
        <v>0.20203879999999999</v>
      </c>
      <c r="C5256">
        <v>2.0203880000000001</v>
      </c>
      <c r="D5256">
        <v>1.4075480000000002</v>
      </c>
    </row>
    <row r="5257" spans="1:4" x14ac:dyDescent="0.25">
      <c r="A5257">
        <v>52.550003099999998</v>
      </c>
      <c r="B5257">
        <v>0.20985580000000001</v>
      </c>
      <c r="C5257">
        <v>2.0985580000000001</v>
      </c>
      <c r="D5257">
        <v>1.3233349999999999</v>
      </c>
    </row>
    <row r="5258" spans="1:4" x14ac:dyDescent="0.25">
      <c r="A5258">
        <v>52.560001399999997</v>
      </c>
      <c r="B5258">
        <v>0.1857058</v>
      </c>
      <c r="C5258">
        <v>1.8570580000000001</v>
      </c>
      <c r="D5258">
        <v>1.342527</v>
      </c>
    </row>
    <row r="5259" spans="1:4" x14ac:dyDescent="0.25">
      <c r="A5259">
        <v>52.570003499999999</v>
      </c>
      <c r="B5259">
        <v>0.18850819999999999</v>
      </c>
      <c r="C5259">
        <v>1.8850819999999999</v>
      </c>
      <c r="D5259">
        <v>1.4149159999999998</v>
      </c>
    </row>
    <row r="5260" spans="1:4" x14ac:dyDescent="0.25">
      <c r="A5260">
        <v>52.580001799999998</v>
      </c>
      <c r="B5260">
        <v>0.173594</v>
      </c>
      <c r="C5260">
        <v>1.73594</v>
      </c>
      <c r="D5260">
        <v>1.3487</v>
      </c>
    </row>
    <row r="5261" spans="1:4" x14ac:dyDescent="0.25">
      <c r="A5261">
        <v>52.590004</v>
      </c>
      <c r="B5261">
        <v>0.17028979999999999</v>
      </c>
      <c r="C5261">
        <v>1.702898</v>
      </c>
      <c r="D5261">
        <v>1.3905719999999999</v>
      </c>
    </row>
    <row r="5262" spans="1:4" x14ac:dyDescent="0.25">
      <c r="A5262">
        <v>52.6000023</v>
      </c>
      <c r="B5262">
        <v>0.1727833</v>
      </c>
      <c r="C5262">
        <v>1.727833</v>
      </c>
      <c r="D5262">
        <v>1.265952</v>
      </c>
    </row>
    <row r="5263" spans="1:4" x14ac:dyDescent="0.25">
      <c r="A5263">
        <v>52.610000599999999</v>
      </c>
      <c r="B5263">
        <v>0.16477900000000001</v>
      </c>
      <c r="C5263">
        <v>1.6477900000000001</v>
      </c>
      <c r="D5263">
        <v>1.4209309999999999</v>
      </c>
    </row>
    <row r="5264" spans="1:4" x14ac:dyDescent="0.25">
      <c r="A5264">
        <v>52.620002700000001</v>
      </c>
      <c r="B5264">
        <v>0.16381229999999999</v>
      </c>
      <c r="C5264">
        <v>1.638123</v>
      </c>
      <c r="D5264">
        <v>1.3488290000000001</v>
      </c>
    </row>
    <row r="5265" spans="1:4" x14ac:dyDescent="0.25">
      <c r="A5265">
        <v>52.630001100000001</v>
      </c>
      <c r="B5265">
        <v>0.1831904</v>
      </c>
      <c r="C5265">
        <v>1.831904</v>
      </c>
      <c r="D5265">
        <v>1.1992929999999999</v>
      </c>
    </row>
    <row r="5266" spans="1:4" x14ac:dyDescent="0.25">
      <c r="A5266">
        <v>52.640003200000002</v>
      </c>
      <c r="B5266">
        <v>0.18586559999999999</v>
      </c>
      <c r="C5266">
        <v>1.8586560000000001</v>
      </c>
      <c r="D5266">
        <v>1.3414360000000001</v>
      </c>
    </row>
    <row r="5267" spans="1:4" x14ac:dyDescent="0.25">
      <c r="A5267">
        <v>52.650001500000002</v>
      </c>
      <c r="B5267">
        <v>0.1777464</v>
      </c>
      <c r="C5267">
        <v>1.7774639999999999</v>
      </c>
      <c r="D5267">
        <v>1.3283749999999999</v>
      </c>
    </row>
    <row r="5268" spans="1:4" x14ac:dyDescent="0.25">
      <c r="A5268">
        <v>52.660003699999997</v>
      </c>
      <c r="B5268">
        <v>0.18020149999999999</v>
      </c>
      <c r="C5268">
        <v>1.8020149999999999</v>
      </c>
      <c r="D5268">
        <v>1.2792210000000002</v>
      </c>
    </row>
    <row r="5269" spans="1:4" x14ac:dyDescent="0.25">
      <c r="A5269">
        <v>52.670001999999997</v>
      </c>
      <c r="B5269">
        <v>0.177041</v>
      </c>
      <c r="C5269">
        <v>1.77041</v>
      </c>
      <c r="D5269">
        <v>1.3139419999999999</v>
      </c>
    </row>
    <row r="5270" spans="1:4" x14ac:dyDescent="0.25">
      <c r="A5270">
        <v>52.680004099999998</v>
      </c>
      <c r="B5270">
        <v>0.1697012</v>
      </c>
      <c r="C5270">
        <v>1.697012</v>
      </c>
      <c r="D5270">
        <v>1.4095440000000001</v>
      </c>
    </row>
    <row r="5271" spans="1:4" x14ac:dyDescent="0.25">
      <c r="A5271">
        <v>52.690002399999997</v>
      </c>
      <c r="B5271">
        <v>0.18179790000000001</v>
      </c>
      <c r="C5271">
        <v>1.817979</v>
      </c>
      <c r="D5271">
        <v>1.2341149999999999</v>
      </c>
    </row>
    <row r="5272" spans="1:4" x14ac:dyDescent="0.25">
      <c r="A5272">
        <v>52.700000799999998</v>
      </c>
      <c r="B5272">
        <v>0.17740120000000001</v>
      </c>
      <c r="C5272">
        <v>1.7740119999999999</v>
      </c>
      <c r="D5272">
        <v>1.4007539999999998</v>
      </c>
    </row>
    <row r="5273" spans="1:4" x14ac:dyDescent="0.25">
      <c r="A5273">
        <v>52.710002899999999</v>
      </c>
      <c r="B5273">
        <v>0.1818013</v>
      </c>
      <c r="C5273">
        <v>1.8180130000000001</v>
      </c>
      <c r="D5273">
        <v>1.3555549999999998</v>
      </c>
    </row>
    <row r="5274" spans="1:4" x14ac:dyDescent="0.25">
      <c r="A5274">
        <v>52.720001199999999</v>
      </c>
      <c r="B5274">
        <v>0.19114990000000001</v>
      </c>
      <c r="C5274">
        <v>1.9114990000000001</v>
      </c>
      <c r="D5274">
        <v>1.3194680000000001</v>
      </c>
    </row>
    <row r="5275" spans="1:4" x14ac:dyDescent="0.25">
      <c r="A5275">
        <v>52.730003400000001</v>
      </c>
      <c r="B5275">
        <v>0.19261829999999999</v>
      </c>
      <c r="C5275">
        <v>1.926183</v>
      </c>
      <c r="D5275">
        <v>1.414873</v>
      </c>
    </row>
    <row r="5276" spans="1:4" x14ac:dyDescent="0.25">
      <c r="A5276">
        <v>52.740001700000001</v>
      </c>
      <c r="B5276">
        <v>0.19957939999999999</v>
      </c>
      <c r="C5276">
        <v>1.9957940000000001</v>
      </c>
      <c r="D5276">
        <v>1.301223</v>
      </c>
    </row>
    <row r="5277" spans="1:4" x14ac:dyDescent="0.25">
      <c r="A5277">
        <v>52.750003800000002</v>
      </c>
      <c r="B5277">
        <v>0.1905954</v>
      </c>
      <c r="C5277">
        <v>1.9059539999999999</v>
      </c>
      <c r="D5277">
        <v>1.4185539999999999</v>
      </c>
    </row>
    <row r="5278" spans="1:4" x14ac:dyDescent="0.25">
      <c r="A5278">
        <v>52.760002100000001</v>
      </c>
      <c r="B5278">
        <v>0.18780440000000001</v>
      </c>
      <c r="C5278">
        <v>1.878044</v>
      </c>
      <c r="D5278">
        <v>1.545993</v>
      </c>
    </row>
    <row r="5279" spans="1:4" x14ac:dyDescent="0.25">
      <c r="A5279">
        <v>52.770004299999997</v>
      </c>
      <c r="B5279">
        <v>0.19097890000000001</v>
      </c>
      <c r="C5279">
        <v>1.909789</v>
      </c>
      <c r="D5279">
        <v>1.416066</v>
      </c>
    </row>
    <row r="5280" spans="1:4" x14ac:dyDescent="0.25">
      <c r="A5280">
        <v>52.780002600000003</v>
      </c>
      <c r="B5280">
        <v>0.1812559</v>
      </c>
      <c r="C5280">
        <v>1.812559</v>
      </c>
      <c r="D5280">
        <v>1.3613189999999999</v>
      </c>
    </row>
    <row r="5281" spans="1:4" x14ac:dyDescent="0.25">
      <c r="A5281">
        <v>52.790000900000003</v>
      </c>
      <c r="B5281">
        <v>0.19359580000000001</v>
      </c>
      <c r="C5281">
        <v>1.9359580000000001</v>
      </c>
      <c r="D5281">
        <v>1.4034679999999999</v>
      </c>
    </row>
    <row r="5282" spans="1:4" x14ac:dyDescent="0.25">
      <c r="A5282">
        <v>52.800003099999998</v>
      </c>
      <c r="B5282">
        <v>0.18500910000000001</v>
      </c>
      <c r="C5282">
        <v>1.8500909999999999</v>
      </c>
      <c r="D5282">
        <v>1.420914</v>
      </c>
    </row>
    <row r="5283" spans="1:4" x14ac:dyDescent="0.25">
      <c r="A5283">
        <v>52.810001399999997</v>
      </c>
      <c r="B5283">
        <v>0.19598779999999999</v>
      </c>
      <c r="C5283">
        <v>1.959878</v>
      </c>
      <c r="D5283">
        <v>1.3692280000000001</v>
      </c>
    </row>
    <row r="5284" spans="1:4" x14ac:dyDescent="0.25">
      <c r="A5284">
        <v>52.820003499999999</v>
      </c>
      <c r="B5284">
        <v>0.1957363</v>
      </c>
      <c r="C5284">
        <v>1.957363</v>
      </c>
      <c r="D5284">
        <v>1.3649810000000002</v>
      </c>
    </row>
    <row r="5285" spans="1:4" x14ac:dyDescent="0.25">
      <c r="A5285">
        <v>52.830001799999998</v>
      </c>
      <c r="B5285">
        <v>0.20146410000000001</v>
      </c>
      <c r="C5285">
        <v>2.0146410000000001</v>
      </c>
      <c r="D5285">
        <v>1.3696569999999999</v>
      </c>
    </row>
    <row r="5286" spans="1:4" x14ac:dyDescent="0.25">
      <c r="A5286">
        <v>52.840004</v>
      </c>
      <c r="B5286">
        <v>0.18781619999999999</v>
      </c>
      <c r="C5286">
        <v>1.8781620000000001</v>
      </c>
      <c r="D5286">
        <v>1.463727</v>
      </c>
    </row>
    <row r="5287" spans="1:4" x14ac:dyDescent="0.25">
      <c r="A5287">
        <v>52.8500023</v>
      </c>
      <c r="B5287">
        <v>0.18036630000000001</v>
      </c>
      <c r="C5287">
        <v>1.803663</v>
      </c>
      <c r="D5287">
        <v>1.4647479999999999</v>
      </c>
    </row>
    <row r="5288" spans="1:4" x14ac:dyDescent="0.25">
      <c r="A5288">
        <v>52.860000599999999</v>
      </c>
      <c r="B5288">
        <v>0.17987130000000001</v>
      </c>
      <c r="C5288">
        <v>1.798713</v>
      </c>
      <c r="D5288">
        <v>1.499925</v>
      </c>
    </row>
    <row r="5289" spans="1:4" x14ac:dyDescent="0.25">
      <c r="A5289">
        <v>52.870002700000001</v>
      </c>
      <c r="B5289">
        <v>0.18255740000000001</v>
      </c>
      <c r="C5289">
        <v>1.825574</v>
      </c>
      <c r="D5289">
        <v>1.4499709999999999</v>
      </c>
    </row>
    <row r="5290" spans="1:4" x14ac:dyDescent="0.25">
      <c r="A5290">
        <v>52.880001100000001</v>
      </c>
      <c r="B5290">
        <v>0.18565709999999999</v>
      </c>
      <c r="C5290">
        <v>1.856571</v>
      </c>
      <c r="D5290">
        <v>1.360608</v>
      </c>
    </row>
    <row r="5291" spans="1:4" x14ac:dyDescent="0.25">
      <c r="A5291">
        <v>52.890003200000002</v>
      </c>
      <c r="B5291">
        <v>0.19620860000000001</v>
      </c>
      <c r="C5291">
        <v>1.962086</v>
      </c>
      <c r="D5291">
        <v>1.2940930000000002</v>
      </c>
    </row>
    <row r="5292" spans="1:4" x14ac:dyDescent="0.25">
      <c r="A5292">
        <v>52.900001500000002</v>
      </c>
      <c r="B5292">
        <v>0.19165879999999999</v>
      </c>
      <c r="C5292">
        <v>1.916588</v>
      </c>
      <c r="D5292">
        <v>1.298492</v>
      </c>
    </row>
    <row r="5293" spans="1:4" x14ac:dyDescent="0.25">
      <c r="A5293">
        <v>52.910003699999997</v>
      </c>
      <c r="B5293">
        <v>0.1893649</v>
      </c>
      <c r="C5293">
        <v>1.8936489999999999</v>
      </c>
      <c r="D5293">
        <v>1.224059</v>
      </c>
    </row>
    <row r="5294" spans="1:4" x14ac:dyDescent="0.25">
      <c r="A5294">
        <v>52.920001999999997</v>
      </c>
      <c r="B5294">
        <v>0.19780980000000001</v>
      </c>
      <c r="C5294">
        <v>1.9780979999999999</v>
      </c>
      <c r="D5294">
        <v>1.3744559999999999</v>
      </c>
    </row>
    <row r="5295" spans="1:4" x14ac:dyDescent="0.25">
      <c r="A5295">
        <v>52.930004099999998</v>
      </c>
      <c r="B5295">
        <v>0.19106790000000001</v>
      </c>
      <c r="C5295">
        <v>1.910679</v>
      </c>
      <c r="D5295">
        <v>1.3028949999999999</v>
      </c>
    </row>
    <row r="5296" spans="1:4" x14ac:dyDescent="0.25">
      <c r="A5296">
        <v>52.940002399999997</v>
      </c>
      <c r="B5296">
        <v>0.19402720000000001</v>
      </c>
      <c r="C5296">
        <v>1.940272</v>
      </c>
      <c r="D5296">
        <v>1.374911</v>
      </c>
    </row>
    <row r="5297" spans="1:4" x14ac:dyDescent="0.25">
      <c r="A5297">
        <v>52.950000799999998</v>
      </c>
      <c r="B5297">
        <v>0.18359400000000001</v>
      </c>
      <c r="C5297">
        <v>1.8359399999999999</v>
      </c>
      <c r="D5297">
        <v>1.44641</v>
      </c>
    </row>
    <row r="5298" spans="1:4" x14ac:dyDescent="0.25">
      <c r="A5298">
        <v>52.960002899999999</v>
      </c>
      <c r="B5298">
        <v>0.18563070000000001</v>
      </c>
      <c r="C5298">
        <v>1.8563069999999999</v>
      </c>
      <c r="D5298">
        <v>1.3964409999999998</v>
      </c>
    </row>
    <row r="5299" spans="1:4" x14ac:dyDescent="0.25">
      <c r="A5299">
        <v>52.970001199999999</v>
      </c>
      <c r="B5299">
        <v>0.18319350000000001</v>
      </c>
      <c r="C5299">
        <v>1.8319350000000001</v>
      </c>
      <c r="D5299">
        <v>1.287344</v>
      </c>
    </row>
    <row r="5300" spans="1:4" x14ac:dyDescent="0.25">
      <c r="A5300">
        <v>52.980003400000001</v>
      </c>
      <c r="B5300">
        <v>0.1908147</v>
      </c>
      <c r="C5300">
        <v>1.908147</v>
      </c>
      <c r="D5300">
        <v>1.312246</v>
      </c>
    </row>
    <row r="5301" spans="1:4" x14ac:dyDescent="0.25">
      <c r="A5301">
        <v>52.990001700000001</v>
      </c>
      <c r="B5301">
        <v>0.18245520000000001</v>
      </c>
      <c r="C5301">
        <v>1.824552</v>
      </c>
      <c r="D5301">
        <v>1.279461</v>
      </c>
    </row>
    <row r="5302" spans="1:4" x14ac:dyDescent="0.25">
      <c r="A5302">
        <v>53.000003800000002</v>
      </c>
      <c r="B5302">
        <v>0.1955355</v>
      </c>
      <c r="C5302">
        <v>1.955355</v>
      </c>
      <c r="D5302">
        <v>1.4033100000000001</v>
      </c>
    </row>
    <row r="5303" spans="1:4" x14ac:dyDescent="0.25">
      <c r="A5303">
        <v>53.010002100000001</v>
      </c>
      <c r="B5303">
        <v>0.1873551</v>
      </c>
      <c r="C5303">
        <v>1.873551</v>
      </c>
      <c r="D5303">
        <v>1.3865130000000001</v>
      </c>
    </row>
    <row r="5304" spans="1:4" x14ac:dyDescent="0.25">
      <c r="A5304">
        <v>53.020004299999997</v>
      </c>
      <c r="B5304">
        <v>0.1907093</v>
      </c>
      <c r="C5304">
        <v>1.9070929999999999</v>
      </c>
      <c r="D5304">
        <v>1.3778789999999999</v>
      </c>
    </row>
    <row r="5305" spans="1:4" x14ac:dyDescent="0.25">
      <c r="A5305">
        <v>53.030002600000003</v>
      </c>
      <c r="B5305">
        <v>0.1889382</v>
      </c>
      <c r="C5305">
        <v>1.8893819999999999</v>
      </c>
      <c r="D5305">
        <v>1.4598659999999999</v>
      </c>
    </row>
    <row r="5306" spans="1:4" x14ac:dyDescent="0.25">
      <c r="A5306">
        <v>53.040000900000003</v>
      </c>
      <c r="B5306">
        <v>0.1903581</v>
      </c>
      <c r="C5306">
        <v>1.903581</v>
      </c>
      <c r="D5306">
        <v>1.397089</v>
      </c>
    </row>
    <row r="5307" spans="1:4" x14ac:dyDescent="0.25">
      <c r="A5307">
        <v>53.050003099999998</v>
      </c>
      <c r="B5307">
        <v>0.1923029</v>
      </c>
      <c r="C5307">
        <v>1.9230290000000001</v>
      </c>
      <c r="D5307">
        <v>1.4587439999999998</v>
      </c>
    </row>
    <row r="5308" spans="1:4" x14ac:dyDescent="0.25">
      <c r="A5308">
        <v>53.060001399999997</v>
      </c>
      <c r="B5308">
        <v>0.201874</v>
      </c>
      <c r="C5308">
        <v>2.0187400000000002</v>
      </c>
      <c r="D5308">
        <v>1.3975679999999999</v>
      </c>
    </row>
    <row r="5309" spans="1:4" x14ac:dyDescent="0.25">
      <c r="A5309">
        <v>53.070003499999999</v>
      </c>
      <c r="B5309">
        <v>0.19620000000000001</v>
      </c>
      <c r="C5309">
        <v>1.962</v>
      </c>
      <c r="D5309">
        <v>1.4619119999999999</v>
      </c>
    </row>
    <row r="5310" spans="1:4" x14ac:dyDescent="0.25">
      <c r="A5310">
        <v>53.080001799999998</v>
      </c>
      <c r="B5310">
        <v>0.18797990000000001</v>
      </c>
      <c r="C5310">
        <v>1.879799</v>
      </c>
      <c r="D5310">
        <v>1.332754</v>
      </c>
    </row>
    <row r="5311" spans="1:4" x14ac:dyDescent="0.25">
      <c r="A5311">
        <v>53.090004</v>
      </c>
      <c r="B5311">
        <v>0.19917750000000001</v>
      </c>
      <c r="C5311">
        <v>1.9917750000000001</v>
      </c>
      <c r="D5311">
        <v>1.389564</v>
      </c>
    </row>
    <row r="5312" spans="1:4" x14ac:dyDescent="0.25">
      <c r="A5312">
        <v>53.1000023</v>
      </c>
      <c r="B5312">
        <v>0.21691769999999999</v>
      </c>
      <c r="C5312">
        <v>2.1691769999999999</v>
      </c>
      <c r="D5312">
        <v>1.378827</v>
      </c>
    </row>
    <row r="5313" spans="1:4" x14ac:dyDescent="0.25">
      <c r="A5313">
        <v>53.110004400000001</v>
      </c>
      <c r="B5313">
        <v>0.21960740000000001</v>
      </c>
      <c r="C5313">
        <v>2.1960739999999999</v>
      </c>
      <c r="D5313">
        <v>1.3282569999999998</v>
      </c>
    </row>
    <row r="5314" spans="1:4" x14ac:dyDescent="0.25">
      <c r="A5314">
        <v>53.120002700000001</v>
      </c>
      <c r="B5314">
        <v>0.21321590000000001</v>
      </c>
      <c r="C5314">
        <v>2.1321590000000001</v>
      </c>
      <c r="D5314">
        <v>1.3876310000000001</v>
      </c>
    </row>
    <row r="5315" spans="1:4" x14ac:dyDescent="0.25">
      <c r="A5315">
        <v>53.130001100000001</v>
      </c>
      <c r="B5315">
        <v>0.2109229</v>
      </c>
      <c r="C5315">
        <v>2.109229</v>
      </c>
      <c r="D5315">
        <v>1.3233320000000002</v>
      </c>
    </row>
    <row r="5316" spans="1:4" x14ac:dyDescent="0.25">
      <c r="A5316">
        <v>53.140003200000002</v>
      </c>
      <c r="B5316">
        <v>0.203407</v>
      </c>
      <c r="C5316">
        <v>2.0340699999999998</v>
      </c>
      <c r="D5316">
        <v>1.406698</v>
      </c>
    </row>
    <row r="5317" spans="1:4" x14ac:dyDescent="0.25">
      <c r="A5317">
        <v>53.150001500000002</v>
      </c>
      <c r="B5317">
        <v>0.20291000000000001</v>
      </c>
      <c r="C5317">
        <v>2.0291000000000001</v>
      </c>
      <c r="D5317">
        <v>1.23325</v>
      </c>
    </row>
    <row r="5318" spans="1:4" x14ac:dyDescent="0.25">
      <c r="A5318">
        <v>53.160003699999997</v>
      </c>
      <c r="B5318">
        <v>0.19677929999999999</v>
      </c>
      <c r="C5318">
        <v>1.9677929999999999</v>
      </c>
      <c r="D5318">
        <v>1.2697820000000002</v>
      </c>
    </row>
    <row r="5319" spans="1:4" x14ac:dyDescent="0.25">
      <c r="A5319">
        <v>53.170001999999997</v>
      </c>
      <c r="B5319">
        <v>0.18684190000000001</v>
      </c>
      <c r="C5319">
        <v>1.8684190000000001</v>
      </c>
      <c r="D5319">
        <v>1.278203</v>
      </c>
    </row>
    <row r="5320" spans="1:4" x14ac:dyDescent="0.25">
      <c r="A5320">
        <v>53.180004099999998</v>
      </c>
      <c r="B5320">
        <v>0.18545139999999999</v>
      </c>
      <c r="C5320">
        <v>1.854514</v>
      </c>
      <c r="D5320">
        <v>1.3624069999999999</v>
      </c>
    </row>
    <row r="5321" spans="1:4" x14ac:dyDescent="0.25">
      <c r="A5321">
        <v>53.190002399999997</v>
      </c>
      <c r="B5321">
        <v>0.1923549</v>
      </c>
      <c r="C5321">
        <v>1.923549</v>
      </c>
      <c r="D5321">
        <v>1.269414</v>
      </c>
    </row>
    <row r="5322" spans="1:4" x14ac:dyDescent="0.25">
      <c r="A5322">
        <v>53.200000799999998</v>
      </c>
      <c r="B5322">
        <v>0.182418</v>
      </c>
      <c r="C5322">
        <v>1.8241799999999999</v>
      </c>
      <c r="D5322">
        <v>1.296125</v>
      </c>
    </row>
    <row r="5323" spans="1:4" x14ac:dyDescent="0.25">
      <c r="A5323">
        <v>53.210002899999999</v>
      </c>
      <c r="B5323">
        <v>0.18351519999999999</v>
      </c>
      <c r="C5323">
        <v>1.8351519999999999</v>
      </c>
      <c r="D5323">
        <v>1.3431150000000001</v>
      </c>
    </row>
    <row r="5324" spans="1:4" x14ac:dyDescent="0.25">
      <c r="A5324">
        <v>53.220001199999999</v>
      </c>
      <c r="B5324">
        <v>0.18467729999999999</v>
      </c>
      <c r="C5324">
        <v>1.846773</v>
      </c>
      <c r="D5324">
        <v>1.349815</v>
      </c>
    </row>
    <row r="5325" spans="1:4" x14ac:dyDescent="0.25">
      <c r="A5325">
        <v>53.230003400000001</v>
      </c>
      <c r="B5325">
        <v>0.19306590000000001</v>
      </c>
      <c r="C5325">
        <v>1.9306589999999999</v>
      </c>
      <c r="D5325">
        <v>1.3605320000000001</v>
      </c>
    </row>
    <row r="5326" spans="1:4" x14ac:dyDescent="0.25">
      <c r="A5326">
        <v>53.240001700000001</v>
      </c>
      <c r="B5326">
        <v>0.1861071</v>
      </c>
      <c r="C5326">
        <v>1.8610709999999999</v>
      </c>
      <c r="D5326">
        <v>1.3789399999999998</v>
      </c>
    </row>
    <row r="5327" spans="1:4" x14ac:dyDescent="0.25">
      <c r="A5327">
        <v>53.250003800000002</v>
      </c>
      <c r="B5327">
        <v>0.18615129999999999</v>
      </c>
      <c r="C5327">
        <v>1.861513</v>
      </c>
      <c r="D5327">
        <v>1.3630999999999998</v>
      </c>
    </row>
    <row r="5328" spans="1:4" x14ac:dyDescent="0.25">
      <c r="A5328">
        <v>53.260002100000001</v>
      </c>
      <c r="B5328">
        <v>0.17917749999999999</v>
      </c>
      <c r="C5328">
        <v>1.7917749999999999</v>
      </c>
      <c r="D5328">
        <v>1.40266</v>
      </c>
    </row>
    <row r="5329" spans="1:4" x14ac:dyDescent="0.25">
      <c r="A5329">
        <v>53.270004299999997</v>
      </c>
      <c r="B5329">
        <v>0.18784780000000001</v>
      </c>
      <c r="C5329">
        <v>1.8784780000000001</v>
      </c>
      <c r="D5329">
        <v>1.4031340000000001</v>
      </c>
    </row>
    <row r="5330" spans="1:4" x14ac:dyDescent="0.25">
      <c r="A5330">
        <v>53.280002600000003</v>
      </c>
      <c r="B5330">
        <v>0.17966119999999999</v>
      </c>
      <c r="C5330">
        <v>1.7966120000000001</v>
      </c>
      <c r="D5330">
        <v>1.375318</v>
      </c>
    </row>
    <row r="5331" spans="1:4" x14ac:dyDescent="0.25">
      <c r="A5331">
        <v>53.290000900000003</v>
      </c>
      <c r="B5331">
        <v>0.1742804</v>
      </c>
      <c r="C5331">
        <v>1.742804</v>
      </c>
      <c r="D5331">
        <v>1.343623</v>
      </c>
    </row>
    <row r="5332" spans="1:4" x14ac:dyDescent="0.25">
      <c r="A5332">
        <v>53.300003099999998</v>
      </c>
      <c r="B5332">
        <v>0.18160190000000001</v>
      </c>
      <c r="C5332">
        <v>1.816019</v>
      </c>
      <c r="D5332">
        <v>1.2765879999999998</v>
      </c>
    </row>
    <row r="5333" spans="1:4" x14ac:dyDescent="0.25">
      <c r="A5333">
        <v>53.310001399999997</v>
      </c>
      <c r="B5333">
        <v>0.1890898</v>
      </c>
      <c r="C5333">
        <v>1.890898</v>
      </c>
      <c r="D5333">
        <v>1.367629</v>
      </c>
    </row>
    <row r="5334" spans="1:4" x14ac:dyDescent="0.25">
      <c r="A5334">
        <v>53.320003499999999</v>
      </c>
      <c r="B5334">
        <v>0.1928059</v>
      </c>
      <c r="C5334">
        <v>1.928059</v>
      </c>
      <c r="D5334">
        <v>1.2549429999999999</v>
      </c>
    </row>
    <row r="5335" spans="1:4" x14ac:dyDescent="0.25">
      <c r="A5335">
        <v>53.330001799999998</v>
      </c>
      <c r="B5335">
        <v>0.1854373</v>
      </c>
      <c r="C5335">
        <v>1.854373</v>
      </c>
      <c r="D5335">
        <v>1.315804</v>
      </c>
    </row>
    <row r="5336" spans="1:4" x14ac:dyDescent="0.25">
      <c r="A5336">
        <v>53.340004</v>
      </c>
      <c r="B5336">
        <v>0.18372759999999999</v>
      </c>
      <c r="C5336">
        <v>1.8372759999999999</v>
      </c>
      <c r="D5336">
        <v>1.376682</v>
      </c>
    </row>
    <row r="5337" spans="1:4" x14ac:dyDescent="0.25">
      <c r="A5337">
        <v>53.3500023</v>
      </c>
      <c r="B5337">
        <v>0.18328330000000001</v>
      </c>
      <c r="C5337">
        <v>1.8328329999999999</v>
      </c>
      <c r="D5337">
        <v>1.358671</v>
      </c>
    </row>
    <row r="5338" spans="1:4" x14ac:dyDescent="0.25">
      <c r="A5338">
        <v>53.360004400000001</v>
      </c>
      <c r="B5338">
        <v>0.17900640000000001</v>
      </c>
      <c r="C5338">
        <v>1.7900640000000001</v>
      </c>
      <c r="D5338">
        <v>1.275231</v>
      </c>
    </row>
    <row r="5339" spans="1:4" x14ac:dyDescent="0.25">
      <c r="A5339">
        <v>53.370002700000001</v>
      </c>
      <c r="B5339">
        <v>0.1841216</v>
      </c>
      <c r="C5339">
        <v>1.841216</v>
      </c>
      <c r="D5339">
        <v>1.3214429999999999</v>
      </c>
    </row>
    <row r="5340" spans="1:4" x14ac:dyDescent="0.25">
      <c r="A5340">
        <v>53.380001100000001</v>
      </c>
      <c r="B5340">
        <v>0.17758389999999999</v>
      </c>
      <c r="C5340">
        <v>1.7758389999999999</v>
      </c>
      <c r="D5340">
        <v>1.332822</v>
      </c>
    </row>
    <row r="5341" spans="1:4" x14ac:dyDescent="0.25">
      <c r="A5341">
        <v>53.390003200000002</v>
      </c>
      <c r="B5341">
        <v>0.1823941</v>
      </c>
      <c r="C5341">
        <v>1.823941</v>
      </c>
      <c r="D5341">
        <v>1.3815659999999998</v>
      </c>
    </row>
    <row r="5342" spans="1:4" x14ac:dyDescent="0.25">
      <c r="A5342">
        <v>53.400001500000002</v>
      </c>
      <c r="B5342">
        <v>0.17877199999999999</v>
      </c>
      <c r="C5342">
        <v>1.78772</v>
      </c>
      <c r="D5342">
        <v>1.3172300000000001</v>
      </c>
    </row>
    <row r="5343" spans="1:4" x14ac:dyDescent="0.25">
      <c r="A5343">
        <v>53.410003699999997</v>
      </c>
      <c r="B5343">
        <v>0.18415719999999999</v>
      </c>
      <c r="C5343">
        <v>1.841572</v>
      </c>
      <c r="D5343">
        <v>1.4816889999999998</v>
      </c>
    </row>
    <row r="5344" spans="1:4" x14ac:dyDescent="0.25">
      <c r="A5344">
        <v>53.420001999999997</v>
      </c>
      <c r="B5344">
        <v>0.19229099999999999</v>
      </c>
      <c r="C5344">
        <v>1.9229099999999999</v>
      </c>
      <c r="D5344">
        <v>1.292761</v>
      </c>
    </row>
    <row r="5345" spans="1:4" x14ac:dyDescent="0.25">
      <c r="A5345">
        <v>53.430004099999998</v>
      </c>
      <c r="B5345">
        <v>0.19374040000000001</v>
      </c>
      <c r="C5345">
        <v>1.9374039999999999</v>
      </c>
      <c r="D5345">
        <v>1.4032659999999999</v>
      </c>
    </row>
    <row r="5346" spans="1:4" x14ac:dyDescent="0.25">
      <c r="A5346">
        <v>53.440002399999997</v>
      </c>
      <c r="B5346">
        <v>0.19782240000000001</v>
      </c>
      <c r="C5346">
        <v>1.978224</v>
      </c>
      <c r="D5346">
        <v>1.3748589999999998</v>
      </c>
    </row>
    <row r="5347" spans="1:4" x14ac:dyDescent="0.25">
      <c r="A5347">
        <v>53.450000799999998</v>
      </c>
      <c r="B5347">
        <v>0.1998239</v>
      </c>
      <c r="C5347">
        <v>1.9982390000000001</v>
      </c>
      <c r="D5347">
        <v>1.4243890000000001</v>
      </c>
    </row>
    <row r="5348" spans="1:4" x14ac:dyDescent="0.25">
      <c r="A5348">
        <v>53.460002899999999</v>
      </c>
      <c r="B5348">
        <v>0.18486279999999999</v>
      </c>
      <c r="C5348">
        <v>1.8486279999999999</v>
      </c>
      <c r="D5348">
        <v>1.3731660000000001</v>
      </c>
    </row>
    <row r="5349" spans="1:4" x14ac:dyDescent="0.25">
      <c r="A5349">
        <v>53.470001199999999</v>
      </c>
      <c r="B5349">
        <v>0.18785750000000001</v>
      </c>
      <c r="C5349">
        <v>1.8785750000000001</v>
      </c>
      <c r="D5349">
        <v>1.3840129999999999</v>
      </c>
    </row>
    <row r="5350" spans="1:4" x14ac:dyDescent="0.25">
      <c r="A5350">
        <v>53.480003400000001</v>
      </c>
      <c r="B5350">
        <v>0.1879265</v>
      </c>
      <c r="C5350">
        <v>1.879265</v>
      </c>
      <c r="D5350">
        <v>1.3900589999999999</v>
      </c>
    </row>
    <row r="5351" spans="1:4" x14ac:dyDescent="0.25">
      <c r="A5351">
        <v>53.490001700000001</v>
      </c>
      <c r="B5351">
        <v>0.20368910000000001</v>
      </c>
      <c r="C5351">
        <v>2.0368909999999998</v>
      </c>
      <c r="D5351">
        <v>1.513493</v>
      </c>
    </row>
    <row r="5352" spans="1:4" x14ac:dyDescent="0.25">
      <c r="A5352">
        <v>53.500003800000002</v>
      </c>
      <c r="B5352">
        <v>0.19786609999999999</v>
      </c>
      <c r="C5352">
        <v>1.978661</v>
      </c>
      <c r="D5352">
        <v>1.4359999999999999</v>
      </c>
    </row>
    <row r="5353" spans="1:4" x14ac:dyDescent="0.25">
      <c r="A5353">
        <v>53.510002100000001</v>
      </c>
      <c r="B5353">
        <v>0.18835540000000001</v>
      </c>
      <c r="C5353">
        <v>1.883554</v>
      </c>
      <c r="D5353">
        <v>1.447886</v>
      </c>
    </row>
    <row r="5354" spans="1:4" x14ac:dyDescent="0.25">
      <c r="A5354">
        <v>53.520004299999997</v>
      </c>
      <c r="B5354">
        <v>0.20430580000000001</v>
      </c>
      <c r="C5354">
        <v>2.0430579999999998</v>
      </c>
      <c r="D5354">
        <v>1.4094599999999999</v>
      </c>
    </row>
    <row r="5355" spans="1:4" x14ac:dyDescent="0.25">
      <c r="A5355">
        <v>53.530002600000003</v>
      </c>
      <c r="B5355">
        <v>0.20098460000000001</v>
      </c>
      <c r="C5355">
        <v>2.009846</v>
      </c>
      <c r="D5355">
        <v>1.4421539999999999</v>
      </c>
    </row>
    <row r="5356" spans="1:4" x14ac:dyDescent="0.25">
      <c r="A5356">
        <v>53.540000900000003</v>
      </c>
      <c r="B5356">
        <v>0.20024639999999999</v>
      </c>
      <c r="C5356">
        <v>2.0024639999999998</v>
      </c>
      <c r="D5356">
        <v>1.4137259999999998</v>
      </c>
    </row>
    <row r="5357" spans="1:4" x14ac:dyDescent="0.25">
      <c r="A5357">
        <v>53.550003099999998</v>
      </c>
      <c r="B5357">
        <v>0.20384869999999999</v>
      </c>
      <c r="C5357">
        <v>2.0384869999999999</v>
      </c>
      <c r="D5357">
        <v>1.365556</v>
      </c>
    </row>
    <row r="5358" spans="1:4" x14ac:dyDescent="0.25">
      <c r="A5358">
        <v>53.560001399999997</v>
      </c>
      <c r="B5358">
        <v>0.19920060000000001</v>
      </c>
      <c r="C5358">
        <v>1.9920059999999999</v>
      </c>
      <c r="D5358">
        <v>1.2974140000000001</v>
      </c>
    </row>
    <row r="5359" spans="1:4" x14ac:dyDescent="0.25">
      <c r="A5359">
        <v>53.570003499999999</v>
      </c>
      <c r="B5359">
        <v>0.2032455</v>
      </c>
      <c r="C5359">
        <v>2.0324550000000001</v>
      </c>
      <c r="D5359">
        <v>1.3256589999999999</v>
      </c>
    </row>
    <row r="5360" spans="1:4" x14ac:dyDescent="0.25">
      <c r="A5360">
        <v>53.580001799999998</v>
      </c>
      <c r="B5360">
        <v>0.21502679999999999</v>
      </c>
      <c r="C5360">
        <v>2.1502680000000001</v>
      </c>
      <c r="D5360">
        <v>1.3317350000000001</v>
      </c>
    </row>
    <row r="5361" spans="1:4" x14ac:dyDescent="0.25">
      <c r="A5361">
        <v>53.590004</v>
      </c>
      <c r="B5361">
        <v>0.20812259999999999</v>
      </c>
      <c r="C5361">
        <v>2.081226</v>
      </c>
      <c r="D5361">
        <v>1.2960210000000001</v>
      </c>
    </row>
    <row r="5362" spans="1:4" x14ac:dyDescent="0.25">
      <c r="A5362">
        <v>53.6000023</v>
      </c>
      <c r="B5362">
        <v>0.2004078</v>
      </c>
      <c r="C5362">
        <v>2.0040779999999998</v>
      </c>
      <c r="D5362">
        <v>1.4424980000000001</v>
      </c>
    </row>
    <row r="5363" spans="1:4" x14ac:dyDescent="0.25">
      <c r="A5363">
        <v>53.610004400000001</v>
      </c>
      <c r="B5363">
        <v>0.2029242</v>
      </c>
      <c r="C5363">
        <v>2.029242</v>
      </c>
      <c r="D5363">
        <v>1.3133790000000001</v>
      </c>
    </row>
    <row r="5364" spans="1:4" x14ac:dyDescent="0.25">
      <c r="A5364">
        <v>53.620002700000001</v>
      </c>
      <c r="B5364">
        <v>0.1839343</v>
      </c>
      <c r="C5364">
        <v>1.839343</v>
      </c>
      <c r="D5364">
        <v>1.3676679999999999</v>
      </c>
    </row>
    <row r="5365" spans="1:4" x14ac:dyDescent="0.25">
      <c r="A5365">
        <v>53.630001100000001</v>
      </c>
      <c r="B5365">
        <v>0.19239310000000001</v>
      </c>
      <c r="C5365">
        <v>1.9239310000000001</v>
      </c>
      <c r="D5365">
        <v>1.4125730000000001</v>
      </c>
    </row>
    <row r="5366" spans="1:4" x14ac:dyDescent="0.25">
      <c r="A5366">
        <v>53.640003200000002</v>
      </c>
      <c r="B5366">
        <v>0.19240270000000001</v>
      </c>
      <c r="C5366">
        <v>1.9240269999999999</v>
      </c>
      <c r="D5366">
        <v>1.360274</v>
      </c>
    </row>
    <row r="5367" spans="1:4" x14ac:dyDescent="0.25">
      <c r="A5367">
        <v>53.650001500000002</v>
      </c>
      <c r="B5367">
        <v>0.19215940000000001</v>
      </c>
      <c r="C5367">
        <v>1.921594</v>
      </c>
      <c r="D5367">
        <v>1.467878</v>
      </c>
    </row>
    <row r="5368" spans="1:4" x14ac:dyDescent="0.25">
      <c r="A5368">
        <v>53.660003699999997</v>
      </c>
      <c r="B5368">
        <v>0.19309509999999999</v>
      </c>
      <c r="C5368">
        <v>1.9309510000000001</v>
      </c>
      <c r="D5368">
        <v>1.3392599999999999</v>
      </c>
    </row>
    <row r="5369" spans="1:4" x14ac:dyDescent="0.25">
      <c r="A5369">
        <v>53.670001999999997</v>
      </c>
      <c r="B5369">
        <v>0.2007177</v>
      </c>
      <c r="C5369">
        <v>2.007177</v>
      </c>
      <c r="D5369">
        <v>1.4320520000000001</v>
      </c>
    </row>
    <row r="5370" spans="1:4" x14ac:dyDescent="0.25">
      <c r="A5370">
        <v>53.680004099999998</v>
      </c>
      <c r="B5370">
        <v>0.19168199999999999</v>
      </c>
      <c r="C5370">
        <v>1.91682</v>
      </c>
      <c r="D5370">
        <v>1.3649259999999999</v>
      </c>
    </row>
    <row r="5371" spans="1:4" x14ac:dyDescent="0.25">
      <c r="A5371">
        <v>53.690002399999997</v>
      </c>
      <c r="B5371">
        <v>0.193324</v>
      </c>
      <c r="C5371">
        <v>1.9332400000000001</v>
      </c>
      <c r="D5371">
        <v>1.2707850000000001</v>
      </c>
    </row>
    <row r="5372" spans="1:4" x14ac:dyDescent="0.25">
      <c r="A5372">
        <v>53.700000799999998</v>
      </c>
      <c r="B5372">
        <v>0.1979861</v>
      </c>
      <c r="C5372">
        <v>1.9798610000000001</v>
      </c>
      <c r="D5372">
        <v>1.2812490000000001</v>
      </c>
    </row>
    <row r="5373" spans="1:4" x14ac:dyDescent="0.25">
      <c r="A5373">
        <v>53.710002899999999</v>
      </c>
      <c r="B5373">
        <v>0.1931737</v>
      </c>
      <c r="C5373">
        <v>1.931737</v>
      </c>
      <c r="D5373">
        <v>1.285058</v>
      </c>
    </row>
    <row r="5374" spans="1:4" x14ac:dyDescent="0.25">
      <c r="A5374">
        <v>53.720001199999999</v>
      </c>
      <c r="B5374">
        <v>0.18506159999999999</v>
      </c>
      <c r="C5374">
        <v>1.850616</v>
      </c>
      <c r="D5374">
        <v>1.3479479999999999</v>
      </c>
    </row>
    <row r="5375" spans="1:4" x14ac:dyDescent="0.25">
      <c r="A5375">
        <v>53.730003400000001</v>
      </c>
      <c r="B5375">
        <v>0.1968945</v>
      </c>
      <c r="C5375">
        <v>1.9689449999999999</v>
      </c>
      <c r="D5375">
        <v>1.338692</v>
      </c>
    </row>
    <row r="5376" spans="1:4" x14ac:dyDescent="0.25">
      <c r="A5376">
        <v>53.740001700000001</v>
      </c>
      <c r="B5376">
        <v>0.1894863</v>
      </c>
      <c r="C5376">
        <v>1.894863</v>
      </c>
      <c r="D5376">
        <v>1.3731209999999998</v>
      </c>
    </row>
    <row r="5377" spans="1:4" x14ac:dyDescent="0.25">
      <c r="A5377">
        <v>53.750003800000002</v>
      </c>
      <c r="B5377">
        <v>0.1886997</v>
      </c>
      <c r="C5377">
        <v>1.886997</v>
      </c>
      <c r="D5377">
        <v>1.409691</v>
      </c>
    </row>
    <row r="5378" spans="1:4" x14ac:dyDescent="0.25">
      <c r="A5378">
        <v>53.760002100000001</v>
      </c>
      <c r="B5378">
        <v>0.20286760000000001</v>
      </c>
      <c r="C5378">
        <v>2.0286759999999999</v>
      </c>
      <c r="D5378">
        <v>1.3577700000000001</v>
      </c>
    </row>
    <row r="5379" spans="1:4" x14ac:dyDescent="0.25">
      <c r="A5379">
        <v>53.770004299999997</v>
      </c>
      <c r="B5379">
        <v>0.20347109999999999</v>
      </c>
      <c r="C5379">
        <v>2.0347110000000002</v>
      </c>
      <c r="D5379">
        <v>1.31358</v>
      </c>
    </row>
    <row r="5380" spans="1:4" x14ac:dyDescent="0.25">
      <c r="A5380">
        <v>53.780002600000003</v>
      </c>
      <c r="B5380">
        <v>0.20288880000000001</v>
      </c>
      <c r="C5380">
        <v>2.0288879999999998</v>
      </c>
      <c r="D5380">
        <v>1.3340830000000001</v>
      </c>
    </row>
    <row r="5381" spans="1:4" x14ac:dyDescent="0.25">
      <c r="A5381">
        <v>53.790000900000003</v>
      </c>
      <c r="B5381">
        <v>0.1973809</v>
      </c>
      <c r="C5381">
        <v>1.9738089999999999</v>
      </c>
      <c r="D5381">
        <v>1.3385690000000001</v>
      </c>
    </row>
    <row r="5382" spans="1:4" x14ac:dyDescent="0.25">
      <c r="A5382">
        <v>53.800003099999998</v>
      </c>
      <c r="B5382">
        <v>0.19078229999999999</v>
      </c>
      <c r="C5382">
        <v>1.907823</v>
      </c>
      <c r="D5382">
        <v>1.410234</v>
      </c>
    </row>
    <row r="5383" spans="1:4" x14ac:dyDescent="0.25">
      <c r="A5383">
        <v>53.810001399999997</v>
      </c>
      <c r="B5383">
        <v>0.19573769999999999</v>
      </c>
      <c r="C5383">
        <v>1.9573769999999999</v>
      </c>
      <c r="D5383">
        <v>1.333531</v>
      </c>
    </row>
    <row r="5384" spans="1:4" x14ac:dyDescent="0.25">
      <c r="A5384">
        <v>53.820003499999999</v>
      </c>
      <c r="B5384">
        <v>0.20271510000000001</v>
      </c>
      <c r="C5384">
        <v>2.0271509999999999</v>
      </c>
      <c r="D5384">
        <v>1.3089090000000001</v>
      </c>
    </row>
    <row r="5385" spans="1:4" x14ac:dyDescent="0.25">
      <c r="A5385">
        <v>53.830001799999998</v>
      </c>
      <c r="B5385">
        <v>0.2077011</v>
      </c>
      <c r="C5385">
        <v>2.0770110000000002</v>
      </c>
      <c r="D5385">
        <v>1.3403260000000001</v>
      </c>
    </row>
    <row r="5386" spans="1:4" x14ac:dyDescent="0.25">
      <c r="A5386">
        <v>53.840004</v>
      </c>
      <c r="B5386">
        <v>0.20173759999999999</v>
      </c>
      <c r="C5386">
        <v>2.0173760000000001</v>
      </c>
      <c r="D5386">
        <v>1.348932</v>
      </c>
    </row>
    <row r="5387" spans="1:4" x14ac:dyDescent="0.25">
      <c r="A5387">
        <v>53.8500023</v>
      </c>
      <c r="B5387">
        <v>0.2025874</v>
      </c>
      <c r="C5387">
        <v>2.025874</v>
      </c>
      <c r="D5387">
        <v>1.4390320000000001</v>
      </c>
    </row>
    <row r="5388" spans="1:4" x14ac:dyDescent="0.25">
      <c r="A5388">
        <v>53.860004400000001</v>
      </c>
      <c r="B5388">
        <v>0.2058719</v>
      </c>
      <c r="C5388">
        <v>2.058719</v>
      </c>
      <c r="D5388">
        <v>1.280886</v>
      </c>
    </row>
    <row r="5389" spans="1:4" x14ac:dyDescent="0.25">
      <c r="A5389">
        <v>53.870002700000001</v>
      </c>
      <c r="B5389">
        <v>0.2030651</v>
      </c>
      <c r="C5389">
        <v>2.0306510000000002</v>
      </c>
      <c r="D5389">
        <v>1.3260420000000002</v>
      </c>
    </row>
    <row r="5390" spans="1:4" x14ac:dyDescent="0.25">
      <c r="A5390">
        <v>53.880001100000001</v>
      </c>
      <c r="B5390">
        <v>0.21156839999999999</v>
      </c>
      <c r="C5390">
        <v>2.1156839999999999</v>
      </c>
      <c r="D5390">
        <v>1.2793679999999998</v>
      </c>
    </row>
    <row r="5391" spans="1:4" x14ac:dyDescent="0.25">
      <c r="A5391">
        <v>53.890003200000002</v>
      </c>
      <c r="B5391">
        <v>0.20431279999999999</v>
      </c>
      <c r="C5391">
        <v>2.0431279999999998</v>
      </c>
      <c r="D5391">
        <v>1.3543440000000002</v>
      </c>
    </row>
    <row r="5392" spans="1:4" x14ac:dyDescent="0.25">
      <c r="A5392">
        <v>53.900001500000002</v>
      </c>
      <c r="B5392">
        <v>0.2149374</v>
      </c>
      <c r="C5392">
        <v>2.1493739999999999</v>
      </c>
      <c r="D5392">
        <v>1.3822670000000001</v>
      </c>
    </row>
    <row r="5393" spans="1:4" x14ac:dyDescent="0.25">
      <c r="A5393">
        <v>53.910003699999997</v>
      </c>
      <c r="B5393">
        <v>0.20722670000000001</v>
      </c>
      <c r="C5393">
        <v>2.0722670000000001</v>
      </c>
      <c r="D5393">
        <v>1.2948760000000001</v>
      </c>
    </row>
    <row r="5394" spans="1:4" x14ac:dyDescent="0.25">
      <c r="A5394">
        <v>53.920001999999997</v>
      </c>
      <c r="B5394">
        <v>0.20602280000000001</v>
      </c>
      <c r="C5394">
        <v>2.0602279999999999</v>
      </c>
      <c r="D5394">
        <v>1.3214670000000002</v>
      </c>
    </row>
    <row r="5395" spans="1:4" x14ac:dyDescent="0.25">
      <c r="A5395">
        <v>53.930004099999998</v>
      </c>
      <c r="B5395">
        <v>0.20801210000000001</v>
      </c>
      <c r="C5395">
        <v>2.0801210000000001</v>
      </c>
      <c r="D5395">
        <v>1.3970039999999999</v>
      </c>
    </row>
    <row r="5396" spans="1:4" x14ac:dyDescent="0.25">
      <c r="A5396">
        <v>53.940002399999997</v>
      </c>
      <c r="B5396">
        <v>0.20696880000000001</v>
      </c>
      <c r="C5396">
        <v>2.0696880000000002</v>
      </c>
      <c r="D5396">
        <v>1.3559319999999999</v>
      </c>
    </row>
    <row r="5397" spans="1:4" x14ac:dyDescent="0.25">
      <c r="A5397">
        <v>53.950000799999998</v>
      </c>
      <c r="B5397">
        <v>0.20996509999999999</v>
      </c>
      <c r="C5397">
        <v>2.0996510000000002</v>
      </c>
      <c r="D5397">
        <v>1.236931</v>
      </c>
    </row>
    <row r="5398" spans="1:4" x14ac:dyDescent="0.25">
      <c r="A5398">
        <v>53.960002899999999</v>
      </c>
      <c r="B5398">
        <v>0.20681569999999999</v>
      </c>
      <c r="C5398">
        <v>2.0681569999999998</v>
      </c>
      <c r="D5398">
        <v>1.352884</v>
      </c>
    </row>
    <row r="5399" spans="1:4" x14ac:dyDescent="0.25">
      <c r="A5399">
        <v>53.970001199999999</v>
      </c>
      <c r="B5399">
        <v>0.22142880000000001</v>
      </c>
      <c r="C5399">
        <v>2.2142879999999998</v>
      </c>
      <c r="D5399">
        <v>1.4681769999999998</v>
      </c>
    </row>
    <row r="5400" spans="1:4" x14ac:dyDescent="0.25">
      <c r="A5400">
        <v>53.980003400000001</v>
      </c>
      <c r="B5400">
        <v>0.21767059999999999</v>
      </c>
      <c r="C5400">
        <v>2.1767059999999998</v>
      </c>
      <c r="D5400">
        <v>1.3809389999999999</v>
      </c>
    </row>
    <row r="5401" spans="1:4" x14ac:dyDescent="0.25">
      <c r="A5401">
        <v>53.990001700000001</v>
      </c>
      <c r="B5401">
        <v>0.22123390000000001</v>
      </c>
      <c r="C5401">
        <v>2.2123390000000001</v>
      </c>
      <c r="D5401">
        <v>1.467031</v>
      </c>
    </row>
    <row r="5402" spans="1:4" x14ac:dyDescent="0.25">
      <c r="A5402">
        <v>54.000003800000002</v>
      </c>
      <c r="B5402">
        <v>0.21645829999999999</v>
      </c>
      <c r="C5402">
        <v>2.1645829999999999</v>
      </c>
      <c r="D5402">
        <v>1.4565130000000002</v>
      </c>
    </row>
    <row r="5403" spans="1:4" x14ac:dyDescent="0.25">
      <c r="A5403">
        <v>54.010002100000001</v>
      </c>
      <c r="B5403">
        <v>0.19827510000000001</v>
      </c>
      <c r="C5403">
        <v>1.9827509999999999</v>
      </c>
      <c r="D5403">
        <v>1.3592850000000001</v>
      </c>
    </row>
    <row r="5404" spans="1:4" x14ac:dyDescent="0.25">
      <c r="A5404">
        <v>54.020004299999997</v>
      </c>
      <c r="B5404">
        <v>0.21003050000000001</v>
      </c>
      <c r="C5404">
        <v>2.1003050000000001</v>
      </c>
      <c r="D5404">
        <v>1.3617460000000001</v>
      </c>
    </row>
    <row r="5405" spans="1:4" x14ac:dyDescent="0.25">
      <c r="A5405">
        <v>54.030002600000003</v>
      </c>
      <c r="B5405">
        <v>0.21353639999999999</v>
      </c>
      <c r="C5405">
        <v>2.135364</v>
      </c>
      <c r="D5405">
        <v>1.3118969999999999</v>
      </c>
    </row>
    <row r="5406" spans="1:4" x14ac:dyDescent="0.25">
      <c r="A5406">
        <v>54.040000900000003</v>
      </c>
      <c r="B5406">
        <v>0.21157049999999999</v>
      </c>
      <c r="C5406">
        <v>2.1157050000000002</v>
      </c>
      <c r="D5406">
        <v>1.403192</v>
      </c>
    </row>
    <row r="5407" spans="1:4" x14ac:dyDescent="0.25">
      <c r="A5407">
        <v>54.050003099999998</v>
      </c>
      <c r="B5407">
        <v>0.2100969</v>
      </c>
      <c r="C5407">
        <v>2.1009690000000001</v>
      </c>
      <c r="D5407">
        <v>1.4611510000000001</v>
      </c>
    </row>
    <row r="5408" spans="1:4" x14ac:dyDescent="0.25">
      <c r="A5408">
        <v>54.060001399999997</v>
      </c>
      <c r="B5408">
        <v>0.2200048</v>
      </c>
      <c r="C5408">
        <v>2.2000479999999998</v>
      </c>
      <c r="D5408">
        <v>1.3600129999999999</v>
      </c>
    </row>
    <row r="5409" spans="1:4" x14ac:dyDescent="0.25">
      <c r="A5409">
        <v>54.070003499999999</v>
      </c>
      <c r="B5409">
        <v>0.2166488</v>
      </c>
      <c r="C5409">
        <v>2.1664880000000002</v>
      </c>
      <c r="D5409">
        <v>1.3548760000000002</v>
      </c>
    </row>
    <row r="5410" spans="1:4" x14ac:dyDescent="0.25">
      <c r="A5410">
        <v>54.080001799999998</v>
      </c>
      <c r="B5410">
        <v>0.20356740000000001</v>
      </c>
      <c r="C5410">
        <v>2.0356740000000002</v>
      </c>
      <c r="D5410">
        <v>1.3172519999999999</v>
      </c>
    </row>
    <row r="5411" spans="1:4" x14ac:dyDescent="0.25">
      <c r="A5411">
        <v>54.090004</v>
      </c>
      <c r="B5411">
        <v>0.2083052</v>
      </c>
      <c r="C5411">
        <v>2.0830519999999999</v>
      </c>
      <c r="D5411">
        <v>1.2625600000000001</v>
      </c>
    </row>
    <row r="5412" spans="1:4" x14ac:dyDescent="0.25">
      <c r="A5412">
        <v>54.1000023</v>
      </c>
      <c r="B5412">
        <v>0.1961772</v>
      </c>
      <c r="C5412">
        <v>1.9617720000000001</v>
      </c>
      <c r="D5412">
        <v>1.31833</v>
      </c>
    </row>
    <row r="5413" spans="1:4" x14ac:dyDescent="0.25">
      <c r="A5413">
        <v>54.110004400000001</v>
      </c>
      <c r="B5413">
        <v>0.20181479999999999</v>
      </c>
      <c r="C5413">
        <v>2.0181480000000001</v>
      </c>
      <c r="D5413">
        <v>1.3408709999999999</v>
      </c>
    </row>
    <row r="5414" spans="1:4" x14ac:dyDescent="0.25">
      <c r="A5414">
        <v>54.120002700000001</v>
      </c>
      <c r="B5414">
        <v>0.2042331</v>
      </c>
      <c r="C5414">
        <v>2.0423309999999999</v>
      </c>
      <c r="D5414">
        <v>1.3284750000000001</v>
      </c>
    </row>
    <row r="5415" spans="1:4" x14ac:dyDescent="0.25">
      <c r="A5415">
        <v>54.130001100000001</v>
      </c>
      <c r="B5415">
        <v>0.1998344</v>
      </c>
      <c r="C5415">
        <v>1.9983439999999999</v>
      </c>
      <c r="D5415">
        <v>1.2802730000000002</v>
      </c>
    </row>
    <row r="5416" spans="1:4" x14ac:dyDescent="0.25">
      <c r="A5416">
        <v>54.140003200000002</v>
      </c>
      <c r="B5416">
        <v>0.20327039999999999</v>
      </c>
      <c r="C5416">
        <v>2.0327039999999998</v>
      </c>
      <c r="D5416">
        <v>1.3318509999999999</v>
      </c>
    </row>
    <row r="5417" spans="1:4" x14ac:dyDescent="0.25">
      <c r="A5417">
        <v>54.150001500000002</v>
      </c>
      <c r="B5417">
        <v>0.20876130000000001</v>
      </c>
      <c r="C5417">
        <v>2.0876130000000002</v>
      </c>
      <c r="D5417">
        <v>1.44381</v>
      </c>
    </row>
    <row r="5418" spans="1:4" x14ac:dyDescent="0.25">
      <c r="A5418">
        <v>54.160003699999997</v>
      </c>
      <c r="B5418">
        <v>0.2101228</v>
      </c>
      <c r="C5418">
        <v>2.1012279999999999</v>
      </c>
      <c r="D5418">
        <v>1.284043</v>
      </c>
    </row>
    <row r="5419" spans="1:4" x14ac:dyDescent="0.25">
      <c r="A5419">
        <v>54.170001999999997</v>
      </c>
      <c r="B5419">
        <v>0.19978470000000001</v>
      </c>
      <c r="C5419">
        <v>1.9978469999999999</v>
      </c>
      <c r="D5419">
        <v>1.324951</v>
      </c>
    </row>
    <row r="5420" spans="1:4" x14ac:dyDescent="0.25">
      <c r="A5420">
        <v>54.180004099999998</v>
      </c>
      <c r="B5420">
        <v>0.1912267</v>
      </c>
      <c r="C5420">
        <v>1.9122669999999999</v>
      </c>
      <c r="D5420">
        <v>1.339642</v>
      </c>
    </row>
    <row r="5421" spans="1:4" x14ac:dyDescent="0.25">
      <c r="A5421">
        <v>54.190002399999997</v>
      </c>
      <c r="B5421">
        <v>0.20325550000000001</v>
      </c>
      <c r="C5421">
        <v>2.0325549999999999</v>
      </c>
      <c r="D5421">
        <v>1.3947449999999999</v>
      </c>
    </row>
    <row r="5422" spans="1:4" x14ac:dyDescent="0.25">
      <c r="A5422">
        <v>54.200000799999998</v>
      </c>
      <c r="B5422">
        <v>0.2007689</v>
      </c>
      <c r="C5422">
        <v>2.0076890000000001</v>
      </c>
      <c r="D5422">
        <v>1.3313359999999999</v>
      </c>
    </row>
    <row r="5423" spans="1:4" x14ac:dyDescent="0.25">
      <c r="A5423">
        <v>54.210002899999999</v>
      </c>
      <c r="B5423">
        <v>0.19465550000000001</v>
      </c>
      <c r="C5423">
        <v>1.946555</v>
      </c>
      <c r="D5423">
        <v>1.3103739999999999</v>
      </c>
    </row>
    <row r="5424" spans="1:4" x14ac:dyDescent="0.25">
      <c r="A5424">
        <v>54.220001199999999</v>
      </c>
      <c r="B5424">
        <v>0.19797670000000001</v>
      </c>
      <c r="C5424">
        <v>1.9797670000000001</v>
      </c>
      <c r="D5424">
        <v>1.4575340000000001</v>
      </c>
    </row>
    <row r="5425" spans="1:4" x14ac:dyDescent="0.25">
      <c r="A5425">
        <v>54.230003400000001</v>
      </c>
      <c r="B5425">
        <v>0.19354189999999999</v>
      </c>
      <c r="C5425">
        <v>1.935419</v>
      </c>
      <c r="D5425">
        <v>1.4174770000000001</v>
      </c>
    </row>
    <row r="5426" spans="1:4" x14ac:dyDescent="0.25">
      <c r="A5426">
        <v>54.240001700000001</v>
      </c>
      <c r="B5426">
        <v>0.2118825</v>
      </c>
      <c r="C5426">
        <v>2.1188250000000002</v>
      </c>
      <c r="D5426">
        <v>1.3961619999999999</v>
      </c>
    </row>
    <row r="5427" spans="1:4" x14ac:dyDescent="0.25">
      <c r="A5427">
        <v>54.250003800000002</v>
      </c>
      <c r="B5427">
        <v>0.1986194</v>
      </c>
      <c r="C5427">
        <v>1.986194</v>
      </c>
      <c r="D5427">
        <v>1.3378129999999999</v>
      </c>
    </row>
    <row r="5428" spans="1:4" x14ac:dyDescent="0.25">
      <c r="A5428">
        <v>54.260002100000001</v>
      </c>
      <c r="B5428">
        <v>0.20019770000000001</v>
      </c>
      <c r="C5428">
        <v>2.0019770000000001</v>
      </c>
      <c r="D5428">
        <v>1.383354</v>
      </c>
    </row>
    <row r="5429" spans="1:4" x14ac:dyDescent="0.25">
      <c r="A5429">
        <v>54.270004299999997</v>
      </c>
      <c r="B5429">
        <v>0.20453189999999999</v>
      </c>
      <c r="C5429">
        <v>2.0453190000000001</v>
      </c>
      <c r="D5429">
        <v>1.433295</v>
      </c>
    </row>
    <row r="5430" spans="1:4" x14ac:dyDescent="0.25">
      <c r="A5430">
        <v>54.280002600000003</v>
      </c>
      <c r="B5430">
        <v>0.2108505</v>
      </c>
      <c r="C5430">
        <v>2.1085050000000001</v>
      </c>
      <c r="D5430">
        <v>1.3811590000000002</v>
      </c>
    </row>
    <row r="5431" spans="1:4" x14ac:dyDescent="0.25">
      <c r="A5431">
        <v>54.290000900000003</v>
      </c>
      <c r="B5431">
        <v>0.2176025</v>
      </c>
      <c r="C5431">
        <v>2.1760250000000001</v>
      </c>
      <c r="D5431">
        <v>1.434312</v>
      </c>
    </row>
    <row r="5432" spans="1:4" x14ac:dyDescent="0.25">
      <c r="A5432">
        <v>54.300003099999998</v>
      </c>
      <c r="B5432">
        <v>0.20249110000000001</v>
      </c>
      <c r="C5432">
        <v>2.0249109999999999</v>
      </c>
      <c r="D5432">
        <v>1.4093530000000001</v>
      </c>
    </row>
    <row r="5433" spans="1:4" x14ac:dyDescent="0.25">
      <c r="A5433">
        <v>54.310001399999997</v>
      </c>
      <c r="B5433">
        <v>0.2155098</v>
      </c>
      <c r="C5433">
        <v>2.1550980000000002</v>
      </c>
      <c r="D5433">
        <v>1.328695</v>
      </c>
    </row>
    <row r="5434" spans="1:4" x14ac:dyDescent="0.25">
      <c r="A5434">
        <v>54.320003499999999</v>
      </c>
      <c r="B5434">
        <v>0.20803450000000001</v>
      </c>
      <c r="C5434">
        <v>2.0803449999999999</v>
      </c>
      <c r="D5434">
        <v>1.3172059999999999</v>
      </c>
    </row>
    <row r="5435" spans="1:4" x14ac:dyDescent="0.25">
      <c r="A5435">
        <v>54.330001799999998</v>
      </c>
      <c r="B5435">
        <v>0.20934839999999999</v>
      </c>
      <c r="C5435">
        <v>2.0934840000000001</v>
      </c>
      <c r="D5435">
        <v>1.4412730000000002</v>
      </c>
    </row>
    <row r="5436" spans="1:4" x14ac:dyDescent="0.25">
      <c r="A5436">
        <v>54.340004</v>
      </c>
      <c r="B5436">
        <v>0.20654810000000001</v>
      </c>
      <c r="C5436">
        <v>2.0654810000000001</v>
      </c>
      <c r="D5436">
        <v>1.29183</v>
      </c>
    </row>
    <row r="5437" spans="1:4" x14ac:dyDescent="0.25">
      <c r="A5437">
        <v>54.3500023</v>
      </c>
      <c r="B5437">
        <v>0.21375140000000001</v>
      </c>
      <c r="C5437">
        <v>2.1375139999999999</v>
      </c>
      <c r="D5437">
        <v>1.3955169999999999</v>
      </c>
    </row>
    <row r="5438" spans="1:4" x14ac:dyDescent="0.25">
      <c r="A5438">
        <v>54.360004400000001</v>
      </c>
      <c r="B5438">
        <v>0.20515829999999999</v>
      </c>
      <c r="C5438">
        <v>2.0515829999999999</v>
      </c>
      <c r="D5438">
        <v>1.3189680000000001</v>
      </c>
    </row>
    <row r="5439" spans="1:4" x14ac:dyDescent="0.25">
      <c r="A5439">
        <v>54.370002700000001</v>
      </c>
      <c r="B5439">
        <v>0.2041095</v>
      </c>
      <c r="C5439">
        <v>2.0410949999999999</v>
      </c>
      <c r="D5439">
        <v>1.2942390000000001</v>
      </c>
    </row>
    <row r="5440" spans="1:4" x14ac:dyDescent="0.25">
      <c r="A5440">
        <v>54.380001100000001</v>
      </c>
      <c r="B5440">
        <v>0.19886999999999999</v>
      </c>
      <c r="C5440">
        <v>1.9886999999999999</v>
      </c>
      <c r="D5440">
        <v>1.418798</v>
      </c>
    </row>
    <row r="5441" spans="1:4" x14ac:dyDescent="0.25">
      <c r="A5441">
        <v>54.390003200000002</v>
      </c>
      <c r="B5441">
        <v>0.20398939999999999</v>
      </c>
      <c r="C5441">
        <v>2.0398939999999999</v>
      </c>
      <c r="D5441">
        <v>1.49363</v>
      </c>
    </row>
    <row r="5442" spans="1:4" x14ac:dyDescent="0.25">
      <c r="A5442">
        <v>54.400001500000002</v>
      </c>
      <c r="B5442">
        <v>0.20495540000000001</v>
      </c>
      <c r="C5442">
        <v>2.0495540000000001</v>
      </c>
      <c r="D5442">
        <v>1.305604</v>
      </c>
    </row>
    <row r="5443" spans="1:4" x14ac:dyDescent="0.25">
      <c r="A5443">
        <v>54.410003699999997</v>
      </c>
      <c r="B5443">
        <v>0.2014408</v>
      </c>
      <c r="C5443">
        <v>2.014408</v>
      </c>
      <c r="D5443">
        <v>1.301614</v>
      </c>
    </row>
    <row r="5444" spans="1:4" x14ac:dyDescent="0.25">
      <c r="A5444">
        <v>54.420001999999997</v>
      </c>
      <c r="B5444">
        <v>0.20494570000000001</v>
      </c>
      <c r="C5444">
        <v>2.0494569999999999</v>
      </c>
      <c r="D5444">
        <v>1.3372760000000001</v>
      </c>
    </row>
    <row r="5445" spans="1:4" x14ac:dyDescent="0.25">
      <c r="A5445">
        <v>54.430004099999998</v>
      </c>
      <c r="B5445">
        <v>0.1987852</v>
      </c>
      <c r="C5445">
        <v>1.987852</v>
      </c>
      <c r="D5445">
        <v>1.364646</v>
      </c>
    </row>
    <row r="5446" spans="1:4" x14ac:dyDescent="0.25">
      <c r="A5446">
        <v>54.440002399999997</v>
      </c>
      <c r="B5446">
        <v>0.20577090000000001</v>
      </c>
      <c r="C5446">
        <v>2.057709</v>
      </c>
      <c r="D5446">
        <v>1.297636</v>
      </c>
    </row>
    <row r="5447" spans="1:4" x14ac:dyDescent="0.25">
      <c r="A5447">
        <v>54.450000799999998</v>
      </c>
      <c r="B5447">
        <v>0.1951696</v>
      </c>
      <c r="C5447">
        <v>1.9516960000000001</v>
      </c>
      <c r="D5447">
        <v>1.256529</v>
      </c>
    </row>
    <row r="5448" spans="1:4" x14ac:dyDescent="0.25">
      <c r="A5448">
        <v>54.460002899999999</v>
      </c>
      <c r="B5448">
        <v>0.20694879999999999</v>
      </c>
      <c r="C5448">
        <v>2.0694880000000002</v>
      </c>
      <c r="D5448">
        <v>1.2748840000000001</v>
      </c>
    </row>
    <row r="5449" spans="1:4" x14ac:dyDescent="0.25">
      <c r="A5449">
        <v>54.470001199999999</v>
      </c>
      <c r="B5449">
        <v>0.19582260000000001</v>
      </c>
      <c r="C5449">
        <v>1.958226</v>
      </c>
      <c r="D5449">
        <v>1.450898</v>
      </c>
    </row>
    <row r="5450" spans="1:4" x14ac:dyDescent="0.25">
      <c r="A5450">
        <v>54.480003400000001</v>
      </c>
      <c r="B5450">
        <v>0.19994609999999999</v>
      </c>
      <c r="C5450">
        <v>1.9994609999999999</v>
      </c>
      <c r="D5450">
        <v>1.367113</v>
      </c>
    </row>
    <row r="5451" spans="1:4" x14ac:dyDescent="0.25">
      <c r="A5451">
        <v>54.490001700000001</v>
      </c>
      <c r="B5451">
        <v>0.20588339999999999</v>
      </c>
      <c r="C5451">
        <v>2.0588340000000001</v>
      </c>
      <c r="D5451">
        <v>1.453875</v>
      </c>
    </row>
    <row r="5452" spans="1:4" x14ac:dyDescent="0.25">
      <c r="A5452">
        <v>54.500003800000002</v>
      </c>
      <c r="B5452">
        <v>0.19807240000000001</v>
      </c>
      <c r="C5452">
        <v>1.9807239999999999</v>
      </c>
      <c r="D5452">
        <v>1.370633</v>
      </c>
    </row>
    <row r="5453" spans="1:4" x14ac:dyDescent="0.25">
      <c r="A5453">
        <v>54.510002100000001</v>
      </c>
      <c r="B5453">
        <v>0.2009476</v>
      </c>
      <c r="C5453">
        <v>2.0094759999999998</v>
      </c>
      <c r="D5453">
        <v>1.312441</v>
      </c>
    </row>
    <row r="5454" spans="1:4" x14ac:dyDescent="0.25">
      <c r="A5454">
        <v>54.520004299999997</v>
      </c>
      <c r="B5454">
        <v>0.20408989999999999</v>
      </c>
      <c r="C5454">
        <v>2.040899</v>
      </c>
      <c r="D5454">
        <v>1.2770100000000002</v>
      </c>
    </row>
    <row r="5455" spans="1:4" x14ac:dyDescent="0.25">
      <c r="A5455">
        <v>54.530002600000003</v>
      </c>
      <c r="B5455">
        <v>0.21520130000000001</v>
      </c>
      <c r="C5455">
        <v>2.1520130000000002</v>
      </c>
      <c r="D5455">
        <v>1.2295560000000001</v>
      </c>
    </row>
    <row r="5456" spans="1:4" x14ac:dyDescent="0.25">
      <c r="A5456">
        <v>54.540000900000003</v>
      </c>
      <c r="B5456">
        <v>0.20024839999999999</v>
      </c>
      <c r="C5456">
        <v>2.0024839999999999</v>
      </c>
      <c r="D5456">
        <v>1.308853</v>
      </c>
    </row>
    <row r="5457" spans="1:4" x14ac:dyDescent="0.25">
      <c r="A5457">
        <v>54.550003099999998</v>
      </c>
      <c r="B5457">
        <v>0.19760929999999999</v>
      </c>
      <c r="C5457">
        <v>1.9760930000000001</v>
      </c>
      <c r="D5457">
        <v>1.3080829999999999</v>
      </c>
    </row>
    <row r="5458" spans="1:4" x14ac:dyDescent="0.25">
      <c r="A5458">
        <v>54.560001399999997</v>
      </c>
      <c r="B5458">
        <v>0.19513949999999999</v>
      </c>
      <c r="C5458">
        <v>1.951395</v>
      </c>
      <c r="D5458">
        <v>1.2749160000000002</v>
      </c>
    </row>
    <row r="5459" spans="1:4" x14ac:dyDescent="0.25">
      <c r="A5459">
        <v>54.570003499999999</v>
      </c>
      <c r="B5459">
        <v>0.19034380000000001</v>
      </c>
      <c r="C5459">
        <v>1.903438</v>
      </c>
      <c r="D5459">
        <v>1.2859080000000001</v>
      </c>
    </row>
    <row r="5460" spans="1:4" x14ac:dyDescent="0.25">
      <c r="A5460">
        <v>54.580001799999998</v>
      </c>
      <c r="B5460">
        <v>0.19137660000000001</v>
      </c>
      <c r="C5460">
        <v>1.9137660000000001</v>
      </c>
      <c r="D5460">
        <v>1.237509</v>
      </c>
    </row>
    <row r="5461" spans="1:4" x14ac:dyDescent="0.25">
      <c r="A5461">
        <v>54.590004</v>
      </c>
      <c r="B5461">
        <v>0.19607430000000001</v>
      </c>
      <c r="C5461">
        <v>1.9607429999999999</v>
      </c>
      <c r="D5461">
        <v>1.3565</v>
      </c>
    </row>
    <row r="5462" spans="1:4" x14ac:dyDescent="0.25">
      <c r="A5462">
        <v>54.6000023</v>
      </c>
      <c r="B5462">
        <v>0.1906447</v>
      </c>
      <c r="C5462">
        <v>1.906447</v>
      </c>
      <c r="D5462">
        <v>1.4001169999999998</v>
      </c>
    </row>
    <row r="5463" spans="1:4" x14ac:dyDescent="0.25">
      <c r="A5463">
        <v>54.610004400000001</v>
      </c>
      <c r="B5463">
        <v>0.20150499999999999</v>
      </c>
      <c r="C5463">
        <v>2.01505</v>
      </c>
      <c r="D5463">
        <v>1.3406390000000001</v>
      </c>
    </row>
    <row r="5464" spans="1:4" x14ac:dyDescent="0.25">
      <c r="A5464">
        <v>54.620002700000001</v>
      </c>
      <c r="B5464">
        <v>0.20033020000000001</v>
      </c>
      <c r="C5464">
        <v>2.0033020000000001</v>
      </c>
      <c r="D5464">
        <v>1.3754540000000002</v>
      </c>
    </row>
    <row r="5465" spans="1:4" x14ac:dyDescent="0.25">
      <c r="A5465">
        <v>54.630001100000001</v>
      </c>
      <c r="B5465">
        <v>0.20050080000000001</v>
      </c>
      <c r="C5465">
        <v>2.0050080000000001</v>
      </c>
      <c r="D5465">
        <v>1.2742039999999999</v>
      </c>
    </row>
    <row r="5466" spans="1:4" x14ac:dyDescent="0.25">
      <c r="A5466">
        <v>54.640003200000002</v>
      </c>
      <c r="B5466">
        <v>0.2005198</v>
      </c>
      <c r="C5466">
        <v>2.005198</v>
      </c>
      <c r="D5466">
        <v>1.302009</v>
      </c>
    </row>
    <row r="5467" spans="1:4" x14ac:dyDescent="0.25">
      <c r="A5467">
        <v>54.650001500000002</v>
      </c>
      <c r="B5467">
        <v>0.1985392</v>
      </c>
      <c r="C5467">
        <v>1.985392</v>
      </c>
      <c r="D5467">
        <v>1.367996</v>
      </c>
    </row>
    <row r="5468" spans="1:4" x14ac:dyDescent="0.25">
      <c r="A5468">
        <v>54.660003699999997</v>
      </c>
      <c r="B5468">
        <v>0.21667829999999999</v>
      </c>
      <c r="C5468">
        <v>2.1667830000000001</v>
      </c>
      <c r="D5468">
        <v>1.356385</v>
      </c>
    </row>
    <row r="5469" spans="1:4" x14ac:dyDescent="0.25">
      <c r="A5469">
        <v>54.670001999999997</v>
      </c>
      <c r="B5469">
        <v>0.20725740000000001</v>
      </c>
      <c r="C5469">
        <v>2.0725739999999999</v>
      </c>
      <c r="D5469">
        <v>1.3133349999999999</v>
      </c>
    </row>
    <row r="5470" spans="1:4" x14ac:dyDescent="0.25">
      <c r="A5470">
        <v>54.680004099999998</v>
      </c>
      <c r="B5470">
        <v>0.19952520000000001</v>
      </c>
      <c r="C5470">
        <v>1.995252</v>
      </c>
      <c r="D5470">
        <v>1.283917</v>
      </c>
    </row>
    <row r="5471" spans="1:4" x14ac:dyDescent="0.25">
      <c r="A5471">
        <v>54.690002399999997</v>
      </c>
      <c r="B5471">
        <v>0.2077833</v>
      </c>
      <c r="C5471">
        <v>2.077833</v>
      </c>
      <c r="D5471">
        <v>1.2564649999999999</v>
      </c>
    </row>
    <row r="5472" spans="1:4" x14ac:dyDescent="0.25">
      <c r="A5472">
        <v>54.700000799999998</v>
      </c>
      <c r="B5472">
        <v>0.20377049999999999</v>
      </c>
      <c r="C5472">
        <v>2.0377049999999999</v>
      </c>
      <c r="D5472">
        <v>1.2683469999999999</v>
      </c>
    </row>
    <row r="5473" spans="1:4" x14ac:dyDescent="0.25">
      <c r="A5473">
        <v>54.710002899999999</v>
      </c>
      <c r="B5473">
        <v>0.21230099999999999</v>
      </c>
      <c r="C5473">
        <v>2.1230099999999998</v>
      </c>
      <c r="D5473">
        <v>1.2847649999999999</v>
      </c>
    </row>
    <row r="5474" spans="1:4" x14ac:dyDescent="0.25">
      <c r="A5474">
        <v>54.720001199999999</v>
      </c>
      <c r="B5474">
        <v>0.21529980000000001</v>
      </c>
      <c r="C5474">
        <v>2.1529980000000002</v>
      </c>
      <c r="D5474">
        <v>1.153745</v>
      </c>
    </row>
    <row r="5475" spans="1:4" x14ac:dyDescent="0.25">
      <c r="A5475">
        <v>54.730003400000001</v>
      </c>
      <c r="B5475">
        <v>0.19846649999999999</v>
      </c>
      <c r="C5475">
        <v>1.9846649999999999</v>
      </c>
      <c r="D5475">
        <v>1.255031</v>
      </c>
    </row>
    <row r="5476" spans="1:4" x14ac:dyDescent="0.25">
      <c r="A5476">
        <v>54.740001700000001</v>
      </c>
      <c r="B5476">
        <v>0.19918089999999999</v>
      </c>
      <c r="C5476">
        <v>1.9918089999999999</v>
      </c>
      <c r="D5476">
        <v>1.2607060000000001</v>
      </c>
    </row>
    <row r="5477" spans="1:4" x14ac:dyDescent="0.25">
      <c r="A5477">
        <v>54.750003800000002</v>
      </c>
      <c r="B5477">
        <v>0.21274850000000001</v>
      </c>
      <c r="C5477">
        <v>2.1274850000000001</v>
      </c>
      <c r="D5477">
        <v>1.256901</v>
      </c>
    </row>
    <row r="5478" spans="1:4" x14ac:dyDescent="0.25">
      <c r="A5478">
        <v>54.760002100000001</v>
      </c>
      <c r="B5478">
        <v>0.18882989999999999</v>
      </c>
      <c r="C5478">
        <v>1.8882989999999999</v>
      </c>
      <c r="D5478">
        <v>1.2923260000000001</v>
      </c>
    </row>
    <row r="5479" spans="1:4" x14ac:dyDescent="0.25">
      <c r="A5479">
        <v>54.770004299999997</v>
      </c>
      <c r="B5479">
        <v>0.18453169999999999</v>
      </c>
      <c r="C5479">
        <v>1.8453170000000001</v>
      </c>
      <c r="D5479">
        <v>1.2335910000000001</v>
      </c>
    </row>
    <row r="5480" spans="1:4" x14ac:dyDescent="0.25">
      <c r="A5480">
        <v>54.780002600000003</v>
      </c>
      <c r="B5480">
        <v>0.1899526</v>
      </c>
      <c r="C5480">
        <v>1.899526</v>
      </c>
      <c r="D5480">
        <v>1.3878190000000001</v>
      </c>
    </row>
    <row r="5481" spans="1:4" x14ac:dyDescent="0.25">
      <c r="A5481">
        <v>54.790000900000003</v>
      </c>
      <c r="B5481">
        <v>0.1927731</v>
      </c>
      <c r="C5481">
        <v>1.9277310000000001</v>
      </c>
      <c r="D5481">
        <v>1.403192</v>
      </c>
    </row>
    <row r="5482" spans="1:4" x14ac:dyDescent="0.25">
      <c r="A5482">
        <v>54.800003099999998</v>
      </c>
      <c r="B5482">
        <v>0.19755210000000001</v>
      </c>
      <c r="C5482">
        <v>1.9755210000000001</v>
      </c>
      <c r="D5482">
        <v>1.3950399999999998</v>
      </c>
    </row>
    <row r="5483" spans="1:4" x14ac:dyDescent="0.25">
      <c r="A5483">
        <v>54.810001399999997</v>
      </c>
      <c r="B5483">
        <v>0.2045245</v>
      </c>
      <c r="C5483">
        <v>2.045245</v>
      </c>
      <c r="D5483">
        <v>1.3895089999999999</v>
      </c>
    </row>
    <row r="5484" spans="1:4" x14ac:dyDescent="0.25">
      <c r="A5484">
        <v>54.820003499999999</v>
      </c>
      <c r="B5484">
        <v>0.2038333</v>
      </c>
      <c r="C5484">
        <v>2.0383330000000002</v>
      </c>
      <c r="D5484">
        <v>1.3112570000000001</v>
      </c>
    </row>
    <row r="5485" spans="1:4" x14ac:dyDescent="0.25">
      <c r="A5485">
        <v>54.830001799999998</v>
      </c>
      <c r="B5485">
        <v>0.2082447</v>
      </c>
      <c r="C5485">
        <v>2.0824470000000002</v>
      </c>
      <c r="D5485">
        <v>1.4730460000000001</v>
      </c>
    </row>
    <row r="5486" spans="1:4" x14ac:dyDescent="0.25">
      <c r="A5486">
        <v>54.840004</v>
      </c>
      <c r="B5486">
        <v>0.2014069</v>
      </c>
      <c r="C5486">
        <v>2.0140690000000001</v>
      </c>
      <c r="D5486">
        <v>1.4223779999999999</v>
      </c>
    </row>
    <row r="5487" spans="1:4" x14ac:dyDescent="0.25">
      <c r="A5487">
        <v>54.8500023</v>
      </c>
      <c r="B5487">
        <v>0.19276769999999999</v>
      </c>
      <c r="C5487">
        <v>1.9276770000000001</v>
      </c>
      <c r="D5487">
        <v>1.3111890000000002</v>
      </c>
    </row>
    <row r="5488" spans="1:4" x14ac:dyDescent="0.25">
      <c r="A5488">
        <v>54.860004400000001</v>
      </c>
      <c r="B5488">
        <v>0.18907099999999999</v>
      </c>
      <c r="C5488">
        <v>1.8907099999999999</v>
      </c>
      <c r="D5488">
        <v>1.4655940000000001</v>
      </c>
    </row>
    <row r="5489" spans="1:4" x14ac:dyDescent="0.25">
      <c r="A5489">
        <v>54.870002700000001</v>
      </c>
      <c r="B5489">
        <v>0.1901455</v>
      </c>
      <c r="C5489">
        <v>1.9014549999999999</v>
      </c>
      <c r="D5489">
        <v>1.410965</v>
      </c>
    </row>
    <row r="5490" spans="1:4" x14ac:dyDescent="0.25">
      <c r="A5490">
        <v>54.880001100000001</v>
      </c>
      <c r="B5490">
        <v>0.18513650000000001</v>
      </c>
      <c r="C5490">
        <v>1.8513649999999999</v>
      </c>
      <c r="D5490">
        <v>1.4434389999999999</v>
      </c>
    </row>
    <row r="5491" spans="1:4" x14ac:dyDescent="0.25">
      <c r="A5491">
        <v>54.890003200000002</v>
      </c>
      <c r="B5491">
        <v>0.18315909999999999</v>
      </c>
      <c r="C5491">
        <v>1.831591</v>
      </c>
      <c r="D5491">
        <v>1.3763190000000001</v>
      </c>
    </row>
    <row r="5492" spans="1:4" x14ac:dyDescent="0.25">
      <c r="A5492">
        <v>54.900001500000002</v>
      </c>
      <c r="B5492">
        <v>0.17413909999999999</v>
      </c>
      <c r="C5492">
        <v>1.7413909999999999</v>
      </c>
      <c r="D5492">
        <v>1.483344</v>
      </c>
    </row>
    <row r="5493" spans="1:4" x14ac:dyDescent="0.25">
      <c r="A5493">
        <v>54.910003699999997</v>
      </c>
      <c r="B5493">
        <v>0.17539479999999999</v>
      </c>
      <c r="C5493">
        <v>1.7539480000000001</v>
      </c>
      <c r="D5493">
        <v>1.3244370000000001</v>
      </c>
    </row>
    <row r="5494" spans="1:4" x14ac:dyDescent="0.25">
      <c r="A5494">
        <v>54.920001999999997</v>
      </c>
      <c r="B5494">
        <v>0.1813507</v>
      </c>
      <c r="C5494">
        <v>1.813507</v>
      </c>
      <c r="D5494">
        <v>1.339858</v>
      </c>
    </row>
    <row r="5495" spans="1:4" x14ac:dyDescent="0.25">
      <c r="A5495">
        <v>54.930004099999998</v>
      </c>
      <c r="B5495">
        <v>0.1978743</v>
      </c>
      <c r="C5495">
        <v>1.9787429999999999</v>
      </c>
      <c r="D5495">
        <v>1.3790879999999999</v>
      </c>
    </row>
    <row r="5496" spans="1:4" x14ac:dyDescent="0.25">
      <c r="A5496">
        <v>54.940002399999997</v>
      </c>
      <c r="B5496">
        <v>0.19631319999999999</v>
      </c>
      <c r="C5496">
        <v>1.9631320000000001</v>
      </c>
      <c r="D5496">
        <v>1.3539829999999999</v>
      </c>
    </row>
    <row r="5497" spans="1:4" x14ac:dyDescent="0.25">
      <c r="A5497">
        <v>54.950000799999998</v>
      </c>
      <c r="B5497">
        <v>0.1818208</v>
      </c>
      <c r="C5497">
        <v>1.818208</v>
      </c>
      <c r="D5497">
        <v>1.3112999999999999</v>
      </c>
    </row>
    <row r="5498" spans="1:4" x14ac:dyDescent="0.25">
      <c r="A5498">
        <v>54.960002899999999</v>
      </c>
      <c r="B5498">
        <v>0.20401449999999999</v>
      </c>
      <c r="C5498">
        <v>2.0401449999999999</v>
      </c>
      <c r="D5498">
        <v>1.3784859999999999</v>
      </c>
    </row>
    <row r="5499" spans="1:4" x14ac:dyDescent="0.25">
      <c r="A5499">
        <v>54.970001199999999</v>
      </c>
      <c r="B5499">
        <v>0.201851</v>
      </c>
      <c r="C5499">
        <v>2.01851</v>
      </c>
      <c r="D5499">
        <v>1.2695780000000001</v>
      </c>
    </row>
    <row r="5500" spans="1:4" x14ac:dyDescent="0.25">
      <c r="A5500">
        <v>54.980003400000001</v>
      </c>
      <c r="B5500">
        <v>0.20196749999999999</v>
      </c>
      <c r="C5500">
        <v>2.0196749999999999</v>
      </c>
      <c r="D5500">
        <v>1.32938</v>
      </c>
    </row>
    <row r="5501" spans="1:4" x14ac:dyDescent="0.25">
      <c r="A5501">
        <v>54.990001700000001</v>
      </c>
      <c r="B5501">
        <v>0.1888707</v>
      </c>
      <c r="C5501">
        <v>1.8887069999999999</v>
      </c>
      <c r="D5501">
        <v>1.2753639999999999</v>
      </c>
    </row>
    <row r="5502" spans="1:4" x14ac:dyDescent="0.25">
      <c r="A5502">
        <v>55.000003800000002</v>
      </c>
      <c r="B5502">
        <v>0.18471299999999999</v>
      </c>
      <c r="C5502">
        <v>1.8471299999999999</v>
      </c>
      <c r="D5502">
        <v>1.2965740000000001</v>
      </c>
    </row>
    <row r="5503" spans="1:4" x14ac:dyDescent="0.25">
      <c r="A5503">
        <v>55.010002100000001</v>
      </c>
      <c r="B5503">
        <v>0.1800882</v>
      </c>
      <c r="C5503">
        <v>1.8008820000000001</v>
      </c>
      <c r="D5503">
        <v>1.2608359999999998</v>
      </c>
    </row>
    <row r="5504" spans="1:4" x14ac:dyDescent="0.25">
      <c r="A5504">
        <v>55.020004299999997</v>
      </c>
      <c r="B5504">
        <v>0.18971099999999999</v>
      </c>
      <c r="C5504">
        <v>1.8971100000000001</v>
      </c>
      <c r="D5504">
        <v>1.3021720000000001</v>
      </c>
    </row>
    <row r="5505" spans="1:4" x14ac:dyDescent="0.25">
      <c r="A5505">
        <v>55.030002600000003</v>
      </c>
      <c r="B5505">
        <v>0.1859893</v>
      </c>
      <c r="C5505">
        <v>1.859893</v>
      </c>
      <c r="D5505">
        <v>1.2461279999999999</v>
      </c>
    </row>
    <row r="5506" spans="1:4" x14ac:dyDescent="0.25">
      <c r="A5506">
        <v>55.040000900000003</v>
      </c>
      <c r="B5506">
        <v>0.1930036</v>
      </c>
      <c r="C5506">
        <v>1.9300360000000001</v>
      </c>
      <c r="D5506">
        <v>1.1936869999999999</v>
      </c>
    </row>
    <row r="5507" spans="1:4" x14ac:dyDescent="0.25">
      <c r="A5507">
        <v>55.050003099999998</v>
      </c>
      <c r="B5507">
        <v>0.17991209999999999</v>
      </c>
      <c r="C5507">
        <v>1.799121</v>
      </c>
      <c r="D5507">
        <v>1.327839</v>
      </c>
    </row>
    <row r="5508" spans="1:4" x14ac:dyDescent="0.25">
      <c r="A5508">
        <v>55.060001399999997</v>
      </c>
      <c r="B5508">
        <v>0.18074009999999999</v>
      </c>
      <c r="C5508">
        <v>1.807401</v>
      </c>
      <c r="D5508">
        <v>1.3863500000000002</v>
      </c>
    </row>
    <row r="5509" spans="1:4" x14ac:dyDescent="0.25">
      <c r="A5509">
        <v>55.070003499999999</v>
      </c>
      <c r="B5509">
        <v>0.1804576</v>
      </c>
      <c r="C5509">
        <v>1.804576</v>
      </c>
      <c r="D5509">
        <v>1.3179240000000001</v>
      </c>
    </row>
    <row r="5510" spans="1:4" x14ac:dyDescent="0.25">
      <c r="A5510">
        <v>55.080001799999998</v>
      </c>
      <c r="B5510">
        <v>0.18620809999999999</v>
      </c>
      <c r="C5510">
        <v>1.8620810000000001</v>
      </c>
      <c r="D5510">
        <v>1.3371250000000001</v>
      </c>
    </row>
    <row r="5511" spans="1:4" x14ac:dyDescent="0.25">
      <c r="A5511">
        <v>55.090004</v>
      </c>
      <c r="B5511">
        <v>0.1781191</v>
      </c>
      <c r="C5511">
        <v>1.781191</v>
      </c>
      <c r="D5511">
        <v>1.322635</v>
      </c>
    </row>
    <row r="5512" spans="1:4" x14ac:dyDescent="0.25">
      <c r="A5512">
        <v>55.1000023</v>
      </c>
      <c r="B5512">
        <v>0.1671301</v>
      </c>
      <c r="C5512">
        <v>1.6713009999999999</v>
      </c>
      <c r="D5512">
        <v>1.23454</v>
      </c>
    </row>
    <row r="5513" spans="1:4" x14ac:dyDescent="0.25">
      <c r="A5513">
        <v>55.110004400000001</v>
      </c>
      <c r="B5513">
        <v>0.17149020000000001</v>
      </c>
      <c r="C5513">
        <v>1.7149019999999999</v>
      </c>
      <c r="D5513">
        <v>1.253679</v>
      </c>
    </row>
    <row r="5514" spans="1:4" x14ac:dyDescent="0.25">
      <c r="A5514">
        <v>55.120002700000001</v>
      </c>
      <c r="B5514">
        <v>0.1798545</v>
      </c>
      <c r="C5514">
        <v>1.7985450000000001</v>
      </c>
      <c r="D5514">
        <v>1.168088</v>
      </c>
    </row>
    <row r="5515" spans="1:4" x14ac:dyDescent="0.25">
      <c r="A5515">
        <v>55.130001100000001</v>
      </c>
      <c r="B5515">
        <v>0.1869471</v>
      </c>
      <c r="C5515">
        <v>1.8694710000000001</v>
      </c>
      <c r="D5515">
        <v>1.3396640000000002</v>
      </c>
    </row>
    <row r="5516" spans="1:4" x14ac:dyDescent="0.25">
      <c r="A5516">
        <v>55.140003200000002</v>
      </c>
      <c r="B5516">
        <v>0.19129930000000001</v>
      </c>
      <c r="C5516">
        <v>1.9129929999999999</v>
      </c>
      <c r="D5516">
        <v>1.241198</v>
      </c>
    </row>
    <row r="5517" spans="1:4" x14ac:dyDescent="0.25">
      <c r="A5517">
        <v>55.150001500000002</v>
      </c>
      <c r="B5517">
        <v>0.18852849999999999</v>
      </c>
      <c r="C5517">
        <v>1.8852850000000001</v>
      </c>
      <c r="D5517">
        <v>1.2113719999999999</v>
      </c>
    </row>
    <row r="5518" spans="1:4" x14ac:dyDescent="0.25">
      <c r="A5518">
        <v>55.160003699999997</v>
      </c>
      <c r="B5518">
        <v>0.1917537</v>
      </c>
      <c r="C5518">
        <v>1.917537</v>
      </c>
      <c r="D5518">
        <v>1.2827740000000001</v>
      </c>
    </row>
    <row r="5519" spans="1:4" x14ac:dyDescent="0.25">
      <c r="A5519">
        <v>55.170001999999997</v>
      </c>
      <c r="B5519">
        <v>0.19328319999999999</v>
      </c>
      <c r="C5519">
        <v>1.9328320000000001</v>
      </c>
      <c r="D5519">
        <v>1.275609</v>
      </c>
    </row>
    <row r="5520" spans="1:4" x14ac:dyDescent="0.25">
      <c r="A5520">
        <v>55.180004099999998</v>
      </c>
      <c r="B5520">
        <v>0.1972545</v>
      </c>
      <c r="C5520">
        <v>1.972545</v>
      </c>
      <c r="D5520">
        <v>1.143497</v>
      </c>
    </row>
    <row r="5521" spans="1:4" x14ac:dyDescent="0.25">
      <c r="A5521">
        <v>55.190002399999997</v>
      </c>
      <c r="B5521">
        <v>0.1890657</v>
      </c>
      <c r="C5521">
        <v>1.890657</v>
      </c>
      <c r="D5521">
        <v>1.201058</v>
      </c>
    </row>
    <row r="5522" spans="1:4" x14ac:dyDescent="0.25">
      <c r="A5522">
        <v>55.200000799999998</v>
      </c>
      <c r="B5522">
        <v>0.1949108</v>
      </c>
      <c r="C5522">
        <v>1.9491080000000001</v>
      </c>
      <c r="D5522">
        <v>1.178075</v>
      </c>
    </row>
    <row r="5523" spans="1:4" x14ac:dyDescent="0.25">
      <c r="A5523">
        <v>55.210002899999999</v>
      </c>
      <c r="B5523">
        <v>0.1864072</v>
      </c>
      <c r="C5523">
        <v>1.864072</v>
      </c>
      <c r="D5523">
        <v>1.4437220000000002</v>
      </c>
    </row>
    <row r="5524" spans="1:4" x14ac:dyDescent="0.25">
      <c r="A5524">
        <v>55.220001199999999</v>
      </c>
      <c r="B5524">
        <v>0.1843524</v>
      </c>
      <c r="C5524">
        <v>1.8435239999999999</v>
      </c>
      <c r="D5524">
        <v>1.2723689999999999</v>
      </c>
    </row>
    <row r="5525" spans="1:4" x14ac:dyDescent="0.25">
      <c r="A5525">
        <v>55.230003400000001</v>
      </c>
      <c r="B5525">
        <v>0.19227340000000001</v>
      </c>
      <c r="C5525">
        <v>1.9227339999999999</v>
      </c>
      <c r="D5525">
        <v>1.1994009999999999</v>
      </c>
    </row>
    <row r="5526" spans="1:4" x14ac:dyDescent="0.25">
      <c r="A5526">
        <v>55.240001700000001</v>
      </c>
      <c r="B5526">
        <v>0.20318439999999999</v>
      </c>
      <c r="C5526">
        <v>2.031844</v>
      </c>
      <c r="D5526">
        <v>1.256564</v>
      </c>
    </row>
    <row r="5527" spans="1:4" x14ac:dyDescent="0.25">
      <c r="A5527">
        <v>55.250003800000002</v>
      </c>
      <c r="B5527">
        <v>0.1851669</v>
      </c>
      <c r="C5527">
        <v>1.851669</v>
      </c>
      <c r="D5527">
        <v>1.220664</v>
      </c>
    </row>
    <row r="5528" spans="1:4" x14ac:dyDescent="0.25">
      <c r="A5528">
        <v>55.260002100000001</v>
      </c>
      <c r="B5528">
        <v>0.17871039999999999</v>
      </c>
      <c r="C5528">
        <v>1.787104</v>
      </c>
      <c r="D5528">
        <v>1.174777</v>
      </c>
    </row>
    <row r="5529" spans="1:4" x14ac:dyDescent="0.25">
      <c r="A5529">
        <v>55.270004299999997</v>
      </c>
      <c r="B5529">
        <v>0.1949062</v>
      </c>
      <c r="C5529">
        <v>1.9490620000000001</v>
      </c>
      <c r="D5529">
        <v>1.1980010000000001</v>
      </c>
    </row>
    <row r="5530" spans="1:4" x14ac:dyDescent="0.25">
      <c r="A5530">
        <v>55.280002600000003</v>
      </c>
      <c r="B5530">
        <v>0.18778739999999999</v>
      </c>
      <c r="C5530">
        <v>1.877874</v>
      </c>
      <c r="D5530">
        <v>1.2064509999999999</v>
      </c>
    </row>
    <row r="5531" spans="1:4" x14ac:dyDescent="0.25">
      <c r="A5531">
        <v>55.290000900000003</v>
      </c>
      <c r="B5531">
        <v>0.18694069999999999</v>
      </c>
      <c r="C5531">
        <v>1.869407</v>
      </c>
      <c r="D5531">
        <v>1.1481889999999999</v>
      </c>
    </row>
    <row r="5532" spans="1:4" x14ac:dyDescent="0.25">
      <c r="A5532">
        <v>55.300003099999998</v>
      </c>
      <c r="B5532">
        <v>0.1881756</v>
      </c>
      <c r="C5532">
        <v>1.881756</v>
      </c>
      <c r="D5532">
        <v>1.193802</v>
      </c>
    </row>
    <row r="5533" spans="1:4" x14ac:dyDescent="0.25">
      <c r="A5533">
        <v>55.310001399999997</v>
      </c>
      <c r="B5533">
        <v>0.18934699999999999</v>
      </c>
      <c r="C5533">
        <v>1.89347</v>
      </c>
      <c r="D5533">
        <v>1.2732319999999999</v>
      </c>
    </row>
    <row r="5534" spans="1:4" x14ac:dyDescent="0.25">
      <c r="A5534">
        <v>55.320003499999999</v>
      </c>
      <c r="B5534">
        <v>0.18606639999999999</v>
      </c>
      <c r="C5534">
        <v>1.8606640000000001</v>
      </c>
      <c r="D5534">
        <v>1.3260540000000001</v>
      </c>
    </row>
    <row r="5535" spans="1:4" x14ac:dyDescent="0.25">
      <c r="A5535">
        <v>55.330001799999998</v>
      </c>
      <c r="B5535">
        <v>0.19866249999999999</v>
      </c>
      <c r="C5535">
        <v>1.9866250000000001</v>
      </c>
      <c r="D5535">
        <v>1.2946869999999999</v>
      </c>
    </row>
    <row r="5536" spans="1:4" x14ac:dyDescent="0.25">
      <c r="A5536">
        <v>55.340004</v>
      </c>
      <c r="B5536">
        <v>0.19929479999999999</v>
      </c>
      <c r="C5536">
        <v>1.9929479999999999</v>
      </c>
      <c r="D5536">
        <v>1.2634829999999999</v>
      </c>
    </row>
    <row r="5537" spans="1:4" x14ac:dyDescent="0.25">
      <c r="A5537">
        <v>55.3500023</v>
      </c>
      <c r="B5537">
        <v>0.19796130000000001</v>
      </c>
      <c r="C5537">
        <v>1.9796130000000001</v>
      </c>
      <c r="D5537">
        <v>1.3420290000000001</v>
      </c>
    </row>
    <row r="5538" spans="1:4" x14ac:dyDescent="0.25">
      <c r="A5538">
        <v>55.360004400000001</v>
      </c>
      <c r="B5538">
        <v>0.20570869999999999</v>
      </c>
      <c r="C5538">
        <v>2.0570870000000001</v>
      </c>
      <c r="D5538">
        <v>1.2641559999999998</v>
      </c>
    </row>
    <row r="5539" spans="1:4" x14ac:dyDescent="0.25">
      <c r="A5539">
        <v>55.370002700000001</v>
      </c>
      <c r="B5539">
        <v>0.19742419999999999</v>
      </c>
      <c r="C5539">
        <v>1.9742420000000001</v>
      </c>
      <c r="D5539">
        <v>1.245139</v>
      </c>
    </row>
    <row r="5540" spans="1:4" x14ac:dyDescent="0.25">
      <c r="A5540">
        <v>55.380001100000001</v>
      </c>
      <c r="B5540">
        <v>0.19758210000000001</v>
      </c>
      <c r="C5540">
        <v>1.975821</v>
      </c>
      <c r="D5540">
        <v>1.2165760000000001</v>
      </c>
    </row>
    <row r="5541" spans="1:4" x14ac:dyDescent="0.25">
      <c r="A5541">
        <v>55.390003200000002</v>
      </c>
      <c r="B5541">
        <v>0.19350039999999999</v>
      </c>
      <c r="C5541">
        <v>1.9350039999999999</v>
      </c>
      <c r="D5541">
        <v>1.2636919999999998</v>
      </c>
    </row>
    <row r="5542" spans="1:4" x14ac:dyDescent="0.25">
      <c r="A5542">
        <v>55.400001500000002</v>
      </c>
      <c r="B5542">
        <v>0.19612689999999999</v>
      </c>
      <c r="C5542">
        <v>1.9612689999999999</v>
      </c>
      <c r="D5542">
        <v>1.2700339999999999</v>
      </c>
    </row>
    <row r="5543" spans="1:4" x14ac:dyDescent="0.25">
      <c r="A5543">
        <v>55.410003699999997</v>
      </c>
      <c r="B5543">
        <v>0.1910597</v>
      </c>
      <c r="C5543">
        <v>1.9105970000000001</v>
      </c>
      <c r="D5543">
        <v>1.2845819999999999</v>
      </c>
    </row>
    <row r="5544" spans="1:4" x14ac:dyDescent="0.25">
      <c r="A5544">
        <v>55.420001999999997</v>
      </c>
      <c r="B5544">
        <v>0.20004169999999999</v>
      </c>
      <c r="C5544">
        <v>2.0004170000000001</v>
      </c>
      <c r="D5544">
        <v>1.3618269999999999</v>
      </c>
    </row>
    <row r="5545" spans="1:4" x14ac:dyDescent="0.25">
      <c r="A5545">
        <v>55.430004099999998</v>
      </c>
      <c r="B5545">
        <v>0.18141019999999999</v>
      </c>
      <c r="C5545">
        <v>1.8141020000000001</v>
      </c>
      <c r="D5545">
        <v>1.2860320000000001</v>
      </c>
    </row>
    <row r="5546" spans="1:4" x14ac:dyDescent="0.25">
      <c r="A5546">
        <v>55.440002399999997</v>
      </c>
      <c r="B5546">
        <v>0.19218959999999999</v>
      </c>
      <c r="C5546">
        <v>1.921896</v>
      </c>
      <c r="D5546">
        <v>1.2747980000000001</v>
      </c>
    </row>
    <row r="5547" spans="1:4" x14ac:dyDescent="0.25">
      <c r="A5547">
        <v>55.450000799999998</v>
      </c>
      <c r="B5547">
        <v>0.18738869999999999</v>
      </c>
      <c r="C5547">
        <v>1.8738870000000001</v>
      </c>
      <c r="D5547">
        <v>1.302025</v>
      </c>
    </row>
    <row r="5548" spans="1:4" x14ac:dyDescent="0.25">
      <c r="A5548">
        <v>55.460002899999999</v>
      </c>
      <c r="B5548">
        <v>0.19991529999999999</v>
      </c>
      <c r="C5548">
        <v>1.999153</v>
      </c>
      <c r="D5548">
        <v>1.2327599999999999</v>
      </c>
    </row>
    <row r="5549" spans="1:4" x14ac:dyDescent="0.25">
      <c r="A5549">
        <v>55.470001199999999</v>
      </c>
      <c r="B5549">
        <v>0.2001378</v>
      </c>
      <c r="C5549">
        <v>2.0013779999999999</v>
      </c>
      <c r="D5549">
        <v>1.17235</v>
      </c>
    </row>
    <row r="5550" spans="1:4" x14ac:dyDescent="0.25">
      <c r="A5550">
        <v>55.480003400000001</v>
      </c>
      <c r="B5550">
        <v>0.1902963</v>
      </c>
      <c r="C5550">
        <v>1.902963</v>
      </c>
      <c r="D5550">
        <v>1.232172</v>
      </c>
    </row>
    <row r="5551" spans="1:4" x14ac:dyDescent="0.25">
      <c r="A5551">
        <v>55.490001700000001</v>
      </c>
      <c r="B5551">
        <v>0.1983087</v>
      </c>
      <c r="C5551">
        <v>1.983087</v>
      </c>
      <c r="D5551">
        <v>1.369923</v>
      </c>
    </row>
    <row r="5552" spans="1:4" x14ac:dyDescent="0.25">
      <c r="A5552">
        <v>55.500003800000002</v>
      </c>
      <c r="B5552">
        <v>0.1969021</v>
      </c>
      <c r="C5552">
        <v>1.9690209999999999</v>
      </c>
      <c r="D5552">
        <v>1.3345480000000001</v>
      </c>
    </row>
    <row r="5553" spans="1:4" x14ac:dyDescent="0.25">
      <c r="A5553">
        <v>55.510002100000001</v>
      </c>
      <c r="B5553">
        <v>0.1926272</v>
      </c>
      <c r="C5553">
        <v>1.926272</v>
      </c>
      <c r="D5553">
        <v>1.318308</v>
      </c>
    </row>
    <row r="5554" spans="1:4" x14ac:dyDescent="0.25">
      <c r="A5554">
        <v>55.520004299999997</v>
      </c>
      <c r="B5554">
        <v>0.1899613</v>
      </c>
      <c r="C5554">
        <v>1.899613</v>
      </c>
      <c r="D5554">
        <v>1.5587970000000002</v>
      </c>
    </row>
    <row r="5555" spans="1:4" x14ac:dyDescent="0.25">
      <c r="A5555">
        <v>55.530002600000003</v>
      </c>
      <c r="B5555">
        <v>0.19520589999999999</v>
      </c>
      <c r="C5555">
        <v>1.952059</v>
      </c>
      <c r="D5555">
        <v>1.4059269999999999</v>
      </c>
    </row>
    <row r="5556" spans="1:4" x14ac:dyDescent="0.25">
      <c r="A5556">
        <v>55.540000900000003</v>
      </c>
      <c r="B5556">
        <v>0.1890367</v>
      </c>
      <c r="C5556">
        <v>1.8903669999999999</v>
      </c>
      <c r="D5556">
        <v>1.5192739999999998</v>
      </c>
    </row>
    <row r="5557" spans="1:4" x14ac:dyDescent="0.25">
      <c r="A5557">
        <v>55.550003099999998</v>
      </c>
      <c r="B5557">
        <v>0.1943444</v>
      </c>
      <c r="C5557">
        <v>1.9434439999999999</v>
      </c>
      <c r="D5557">
        <v>1.5134099999999999</v>
      </c>
    </row>
    <row r="5558" spans="1:4" x14ac:dyDescent="0.25">
      <c r="A5558">
        <v>55.560001399999997</v>
      </c>
      <c r="B5558">
        <v>0.2026983</v>
      </c>
      <c r="C5558">
        <v>2.026983</v>
      </c>
      <c r="D5558">
        <v>1.4299770000000001</v>
      </c>
    </row>
    <row r="5559" spans="1:4" x14ac:dyDescent="0.25">
      <c r="A5559">
        <v>55.570003499999999</v>
      </c>
      <c r="B5559">
        <v>0.2080034</v>
      </c>
      <c r="C5559">
        <v>2.0800339999999999</v>
      </c>
      <c r="D5559">
        <v>1.5078320000000001</v>
      </c>
    </row>
    <row r="5560" spans="1:4" x14ac:dyDescent="0.25">
      <c r="A5560">
        <v>55.580001799999998</v>
      </c>
      <c r="B5560">
        <v>0.20758109999999999</v>
      </c>
      <c r="C5560">
        <v>2.0758109999999999</v>
      </c>
      <c r="D5560">
        <v>1.5203169999999999</v>
      </c>
    </row>
    <row r="5561" spans="1:4" x14ac:dyDescent="0.25">
      <c r="A5561">
        <v>55.590004</v>
      </c>
      <c r="B5561">
        <v>0.20588519999999999</v>
      </c>
      <c r="C5561">
        <v>2.0588519999999999</v>
      </c>
      <c r="D5561">
        <v>1.472607</v>
      </c>
    </row>
    <row r="5562" spans="1:4" x14ac:dyDescent="0.25">
      <c r="A5562">
        <v>55.6000023</v>
      </c>
      <c r="B5562">
        <v>0.2127743</v>
      </c>
      <c r="C5562">
        <v>2.1277430000000002</v>
      </c>
      <c r="D5562">
        <v>1.4705509999999999</v>
      </c>
    </row>
    <row r="5563" spans="1:4" x14ac:dyDescent="0.25">
      <c r="A5563">
        <v>55.610004400000001</v>
      </c>
      <c r="B5563">
        <v>0.20869689999999999</v>
      </c>
      <c r="C5563">
        <v>2.0869689999999999</v>
      </c>
      <c r="D5563">
        <v>1.459711</v>
      </c>
    </row>
    <row r="5564" spans="1:4" x14ac:dyDescent="0.25">
      <c r="A5564">
        <v>55.620002700000001</v>
      </c>
      <c r="B5564">
        <v>0.20184250000000001</v>
      </c>
      <c r="C5564">
        <v>2.0184250000000001</v>
      </c>
      <c r="D5564">
        <v>1.3732600000000001</v>
      </c>
    </row>
    <row r="5565" spans="1:4" x14ac:dyDescent="0.25">
      <c r="A5565">
        <v>55.630001100000001</v>
      </c>
      <c r="B5565">
        <v>0.2019418</v>
      </c>
      <c r="C5565">
        <v>2.0194179999999999</v>
      </c>
      <c r="D5565">
        <v>1.4092769999999999</v>
      </c>
    </row>
    <row r="5566" spans="1:4" x14ac:dyDescent="0.25">
      <c r="A5566">
        <v>55.640003200000002</v>
      </c>
      <c r="B5566">
        <v>0.1914642</v>
      </c>
      <c r="C5566">
        <v>1.914642</v>
      </c>
      <c r="D5566">
        <v>1.420304</v>
      </c>
    </row>
    <row r="5567" spans="1:4" x14ac:dyDescent="0.25">
      <c r="A5567">
        <v>55.650001500000002</v>
      </c>
      <c r="B5567">
        <v>0.19495009999999999</v>
      </c>
      <c r="C5567">
        <v>1.9495009999999999</v>
      </c>
      <c r="D5567">
        <v>1.4050720000000001</v>
      </c>
    </row>
    <row r="5568" spans="1:4" x14ac:dyDescent="0.25">
      <c r="A5568">
        <v>55.660003699999997</v>
      </c>
      <c r="B5568">
        <v>0.1931377</v>
      </c>
      <c r="C5568">
        <v>1.9313769999999999</v>
      </c>
      <c r="D5568">
        <v>1.4312420000000001</v>
      </c>
    </row>
    <row r="5569" spans="1:4" x14ac:dyDescent="0.25">
      <c r="A5569">
        <v>55.670001999999997</v>
      </c>
      <c r="B5569">
        <v>0.20058049999999999</v>
      </c>
      <c r="C5569">
        <v>2.0058050000000001</v>
      </c>
      <c r="D5569">
        <v>1.4650319999999999</v>
      </c>
    </row>
    <row r="5570" spans="1:4" x14ac:dyDescent="0.25">
      <c r="A5570">
        <v>55.680004099999998</v>
      </c>
      <c r="B5570">
        <v>0.1855425</v>
      </c>
      <c r="C5570">
        <v>1.8554250000000001</v>
      </c>
      <c r="D5570">
        <v>1.483519</v>
      </c>
    </row>
    <row r="5571" spans="1:4" x14ac:dyDescent="0.25">
      <c r="A5571">
        <v>55.690002399999997</v>
      </c>
      <c r="B5571">
        <v>0.2001986</v>
      </c>
      <c r="C5571">
        <v>2.001986</v>
      </c>
      <c r="D5571">
        <v>1.473654</v>
      </c>
    </row>
    <row r="5572" spans="1:4" x14ac:dyDescent="0.25">
      <c r="A5572">
        <v>55.700000799999998</v>
      </c>
      <c r="B5572">
        <v>0.20330690000000001</v>
      </c>
      <c r="C5572">
        <v>2.0330689999999998</v>
      </c>
      <c r="D5572">
        <v>1.5416450000000002</v>
      </c>
    </row>
    <row r="5573" spans="1:4" x14ac:dyDescent="0.25">
      <c r="A5573">
        <v>55.710002899999999</v>
      </c>
      <c r="B5573">
        <v>0.18830769999999999</v>
      </c>
      <c r="C5573">
        <v>1.8830769999999999</v>
      </c>
      <c r="D5573">
        <v>1.5638569999999998</v>
      </c>
    </row>
    <row r="5574" spans="1:4" x14ac:dyDescent="0.25">
      <c r="A5574">
        <v>55.720001199999999</v>
      </c>
      <c r="B5574">
        <v>0.20236750000000001</v>
      </c>
      <c r="C5574">
        <v>2.0236749999999999</v>
      </c>
      <c r="D5574">
        <v>1.447803</v>
      </c>
    </row>
    <row r="5575" spans="1:4" x14ac:dyDescent="0.25">
      <c r="A5575">
        <v>55.730003400000001</v>
      </c>
      <c r="B5575">
        <v>0.1966126</v>
      </c>
      <c r="C5575">
        <v>1.966126</v>
      </c>
      <c r="D5575">
        <v>1.4872620000000001</v>
      </c>
    </row>
    <row r="5576" spans="1:4" x14ac:dyDescent="0.25">
      <c r="A5576">
        <v>55.740001700000001</v>
      </c>
      <c r="B5576">
        <v>0.190971</v>
      </c>
      <c r="C5576">
        <v>1.90971</v>
      </c>
      <c r="D5576">
        <v>1.348098</v>
      </c>
    </row>
    <row r="5577" spans="1:4" x14ac:dyDescent="0.25">
      <c r="A5577">
        <v>55.750003800000002</v>
      </c>
      <c r="B5577">
        <v>0.19111149999999999</v>
      </c>
      <c r="C5577">
        <v>1.9111149999999999</v>
      </c>
      <c r="D5577">
        <v>1.4125009999999998</v>
      </c>
    </row>
    <row r="5578" spans="1:4" x14ac:dyDescent="0.25">
      <c r="A5578">
        <v>55.760002100000001</v>
      </c>
      <c r="B5578">
        <v>0.1997274</v>
      </c>
      <c r="C5578">
        <v>1.997274</v>
      </c>
      <c r="D5578">
        <v>1.491743</v>
      </c>
    </row>
    <row r="5579" spans="1:4" x14ac:dyDescent="0.25">
      <c r="A5579">
        <v>55.770004299999997</v>
      </c>
      <c r="B5579">
        <v>0.20464740000000001</v>
      </c>
      <c r="C5579">
        <v>2.0464739999999999</v>
      </c>
      <c r="D5579">
        <v>1.4529900000000002</v>
      </c>
    </row>
    <row r="5580" spans="1:4" x14ac:dyDescent="0.25">
      <c r="A5580">
        <v>55.780002600000003</v>
      </c>
      <c r="B5580">
        <v>0.191501</v>
      </c>
      <c r="C5580">
        <v>1.9150100000000001</v>
      </c>
      <c r="D5580">
        <v>1.3947109999999998</v>
      </c>
    </row>
    <row r="5581" spans="1:4" x14ac:dyDescent="0.25">
      <c r="A5581">
        <v>55.790000900000003</v>
      </c>
      <c r="B5581">
        <v>0.19501479999999999</v>
      </c>
      <c r="C5581">
        <v>1.950148</v>
      </c>
      <c r="D5581">
        <v>1.329979</v>
      </c>
    </row>
    <row r="5582" spans="1:4" x14ac:dyDescent="0.25">
      <c r="A5582">
        <v>55.800003099999998</v>
      </c>
      <c r="B5582">
        <v>0.20033509999999999</v>
      </c>
      <c r="C5582">
        <v>2.0033509999999999</v>
      </c>
      <c r="D5582">
        <v>1.331164</v>
      </c>
    </row>
    <row r="5583" spans="1:4" x14ac:dyDescent="0.25">
      <c r="A5583">
        <v>55.810001399999997</v>
      </c>
      <c r="B5583">
        <v>0.19156480000000001</v>
      </c>
      <c r="C5583">
        <v>1.915648</v>
      </c>
      <c r="D5583">
        <v>1.3553170000000001</v>
      </c>
    </row>
    <row r="5584" spans="1:4" x14ac:dyDescent="0.25">
      <c r="A5584">
        <v>55.820003499999999</v>
      </c>
      <c r="B5584">
        <v>0.19276550000000001</v>
      </c>
      <c r="C5584">
        <v>1.9276549999999999</v>
      </c>
      <c r="D5584">
        <v>1.4541499999999998</v>
      </c>
    </row>
    <row r="5585" spans="1:4" x14ac:dyDescent="0.25">
      <c r="A5585">
        <v>55.830001799999998</v>
      </c>
      <c r="B5585">
        <v>0.189252</v>
      </c>
      <c r="C5585">
        <v>1.89252</v>
      </c>
      <c r="D5585">
        <v>1.407961</v>
      </c>
    </row>
    <row r="5586" spans="1:4" x14ac:dyDescent="0.25">
      <c r="A5586">
        <v>55.840004</v>
      </c>
      <c r="B5586">
        <v>0.18260580000000001</v>
      </c>
      <c r="C5586">
        <v>1.826058</v>
      </c>
      <c r="D5586">
        <v>1.4428369999999999</v>
      </c>
    </row>
    <row r="5587" spans="1:4" x14ac:dyDescent="0.25">
      <c r="A5587">
        <v>55.8500023</v>
      </c>
      <c r="B5587">
        <v>0.18617639999999999</v>
      </c>
      <c r="C5587">
        <v>1.861764</v>
      </c>
      <c r="D5587">
        <v>1.375254</v>
      </c>
    </row>
    <row r="5588" spans="1:4" x14ac:dyDescent="0.25">
      <c r="A5588">
        <v>55.860004400000001</v>
      </c>
      <c r="B5588">
        <v>0.19385079999999999</v>
      </c>
      <c r="C5588">
        <v>1.9385079999999999</v>
      </c>
      <c r="D5588">
        <v>1.4412020000000001</v>
      </c>
    </row>
    <row r="5589" spans="1:4" x14ac:dyDescent="0.25">
      <c r="A5589">
        <v>55.870002700000001</v>
      </c>
      <c r="B5589">
        <v>0.19234770000000001</v>
      </c>
      <c r="C5589">
        <v>1.9234770000000001</v>
      </c>
      <c r="D5589">
        <v>1.4208850000000002</v>
      </c>
    </row>
    <row r="5590" spans="1:4" x14ac:dyDescent="0.25">
      <c r="A5590">
        <v>55.880001100000001</v>
      </c>
      <c r="B5590">
        <v>0.19285910000000001</v>
      </c>
      <c r="C5590">
        <v>1.9285909999999999</v>
      </c>
      <c r="D5590">
        <v>1.495241</v>
      </c>
    </row>
    <row r="5591" spans="1:4" x14ac:dyDescent="0.25">
      <c r="A5591">
        <v>55.890003200000002</v>
      </c>
      <c r="B5591">
        <v>0.18657950000000001</v>
      </c>
      <c r="C5591">
        <v>1.8657950000000001</v>
      </c>
      <c r="D5591">
        <v>1.3990279999999999</v>
      </c>
    </row>
    <row r="5592" spans="1:4" x14ac:dyDescent="0.25">
      <c r="A5592">
        <v>55.900001500000002</v>
      </c>
      <c r="B5592">
        <v>0.17786080000000001</v>
      </c>
      <c r="C5592">
        <v>1.778608</v>
      </c>
      <c r="D5592">
        <v>1.464928</v>
      </c>
    </row>
    <row r="5593" spans="1:4" x14ac:dyDescent="0.25">
      <c r="A5593">
        <v>55.910003699999997</v>
      </c>
      <c r="B5593">
        <v>0.19143080000000001</v>
      </c>
      <c r="C5593">
        <v>1.9143079999999999</v>
      </c>
      <c r="D5593">
        <v>1.3582269999999999</v>
      </c>
    </row>
    <row r="5594" spans="1:4" x14ac:dyDescent="0.25">
      <c r="A5594">
        <v>55.920001999999997</v>
      </c>
      <c r="B5594">
        <v>0.1857936</v>
      </c>
      <c r="C5594">
        <v>1.857936</v>
      </c>
      <c r="D5594">
        <v>1.4618280000000001</v>
      </c>
    </row>
    <row r="5595" spans="1:4" x14ac:dyDescent="0.25">
      <c r="A5595">
        <v>55.930004099999998</v>
      </c>
      <c r="B5595">
        <v>0.1830185</v>
      </c>
      <c r="C5595">
        <v>1.830185</v>
      </c>
      <c r="D5595">
        <v>1.516678</v>
      </c>
    </row>
    <row r="5596" spans="1:4" x14ac:dyDescent="0.25">
      <c r="A5596">
        <v>55.940002399999997</v>
      </c>
      <c r="B5596">
        <v>0.18040200000000001</v>
      </c>
      <c r="C5596">
        <v>1.80402</v>
      </c>
      <c r="D5596">
        <v>1.561456</v>
      </c>
    </row>
    <row r="5597" spans="1:4" x14ac:dyDescent="0.25">
      <c r="A5597">
        <v>55.950000799999998</v>
      </c>
      <c r="B5597">
        <v>0.1849867</v>
      </c>
      <c r="C5597">
        <v>1.8498669999999999</v>
      </c>
      <c r="D5597">
        <v>1.5363389999999999</v>
      </c>
    </row>
    <row r="5598" spans="1:4" x14ac:dyDescent="0.25">
      <c r="A5598">
        <v>55.960002899999999</v>
      </c>
      <c r="B5598">
        <v>0.1933309</v>
      </c>
      <c r="C5598">
        <v>1.9333089999999999</v>
      </c>
      <c r="D5598">
        <v>1.5217890000000001</v>
      </c>
    </row>
    <row r="5599" spans="1:4" x14ac:dyDescent="0.25">
      <c r="A5599">
        <v>55.970001199999999</v>
      </c>
      <c r="B5599">
        <v>0.1909603</v>
      </c>
      <c r="C5599">
        <v>1.9096029999999999</v>
      </c>
      <c r="D5599">
        <v>1.425732</v>
      </c>
    </row>
    <row r="5600" spans="1:4" x14ac:dyDescent="0.25">
      <c r="A5600">
        <v>55.980003400000001</v>
      </c>
      <c r="B5600">
        <v>0.18994739999999999</v>
      </c>
      <c r="C5600">
        <v>1.8994740000000001</v>
      </c>
      <c r="D5600">
        <v>1.530454</v>
      </c>
    </row>
    <row r="5601" spans="1:4" x14ac:dyDescent="0.25">
      <c r="A5601">
        <v>55.990001700000001</v>
      </c>
      <c r="B5601">
        <v>0.18368670000000001</v>
      </c>
      <c r="C5601">
        <v>1.836867</v>
      </c>
      <c r="D5601">
        <v>1.3832430000000002</v>
      </c>
    </row>
    <row r="5602" spans="1:4" x14ac:dyDescent="0.25">
      <c r="A5602">
        <v>56.000003800000002</v>
      </c>
      <c r="B5602">
        <v>0.1849615</v>
      </c>
      <c r="C5602">
        <v>1.849615</v>
      </c>
      <c r="D5602">
        <v>1.3206889999999998</v>
      </c>
    </row>
    <row r="5603" spans="1:4" x14ac:dyDescent="0.25">
      <c r="A5603">
        <v>56.010002100000001</v>
      </c>
      <c r="B5603">
        <v>0.19358130000000001</v>
      </c>
      <c r="C5603">
        <v>1.935813</v>
      </c>
      <c r="D5603">
        <v>1.4188529999999999</v>
      </c>
    </row>
    <row r="5604" spans="1:4" x14ac:dyDescent="0.25">
      <c r="A5604">
        <v>56.020004299999997</v>
      </c>
      <c r="B5604">
        <v>0.18726999999999999</v>
      </c>
      <c r="C5604">
        <v>1.8727</v>
      </c>
      <c r="D5604">
        <v>1.4055110000000002</v>
      </c>
    </row>
    <row r="5605" spans="1:4" x14ac:dyDescent="0.25">
      <c r="A5605">
        <v>56.030002600000003</v>
      </c>
      <c r="B5605">
        <v>0.1840482</v>
      </c>
      <c r="C5605">
        <v>1.840482</v>
      </c>
      <c r="D5605">
        <v>1.3752819999999999</v>
      </c>
    </row>
    <row r="5606" spans="1:4" x14ac:dyDescent="0.25">
      <c r="A5606">
        <v>56.040000900000003</v>
      </c>
      <c r="B5606">
        <v>0.18664639999999999</v>
      </c>
      <c r="C5606">
        <v>1.8664639999999999</v>
      </c>
      <c r="D5606">
        <v>1.3818569999999999</v>
      </c>
    </row>
    <row r="5607" spans="1:4" x14ac:dyDescent="0.25">
      <c r="A5607">
        <v>56.050003099999998</v>
      </c>
      <c r="B5607">
        <v>0.1880637</v>
      </c>
      <c r="C5607">
        <v>1.8806369999999999</v>
      </c>
      <c r="D5607">
        <v>1.333431</v>
      </c>
    </row>
    <row r="5608" spans="1:4" x14ac:dyDescent="0.25">
      <c r="A5608">
        <v>56.060001399999997</v>
      </c>
      <c r="B5608">
        <v>0.1951126</v>
      </c>
      <c r="C5608">
        <v>1.9511259999999999</v>
      </c>
      <c r="D5608">
        <v>1.5381719999999999</v>
      </c>
    </row>
    <row r="5609" spans="1:4" x14ac:dyDescent="0.25">
      <c r="A5609">
        <v>56.070003499999999</v>
      </c>
      <c r="B5609">
        <v>0.1894681</v>
      </c>
      <c r="C5609">
        <v>1.8946810000000001</v>
      </c>
      <c r="D5609">
        <v>1.4682839999999999</v>
      </c>
    </row>
    <row r="5610" spans="1:4" x14ac:dyDescent="0.25">
      <c r="A5610">
        <v>56.080001799999998</v>
      </c>
      <c r="B5610">
        <v>0.1977024</v>
      </c>
      <c r="C5610">
        <v>1.9770239999999999</v>
      </c>
      <c r="D5610">
        <v>1.4250129999999999</v>
      </c>
    </row>
    <row r="5611" spans="1:4" x14ac:dyDescent="0.25">
      <c r="A5611">
        <v>56.090004</v>
      </c>
      <c r="B5611">
        <v>0.1950045</v>
      </c>
      <c r="C5611">
        <v>1.950045</v>
      </c>
      <c r="D5611">
        <v>1.6324459999999998</v>
      </c>
    </row>
    <row r="5612" spans="1:4" x14ac:dyDescent="0.25">
      <c r="A5612">
        <v>56.1000023</v>
      </c>
      <c r="B5612">
        <v>0.1839768</v>
      </c>
      <c r="C5612">
        <v>1.8397680000000001</v>
      </c>
      <c r="D5612">
        <v>1.4138249999999999</v>
      </c>
    </row>
    <row r="5613" spans="1:4" x14ac:dyDescent="0.25">
      <c r="A5613">
        <v>56.110004400000001</v>
      </c>
      <c r="B5613">
        <v>0.18309539999999999</v>
      </c>
      <c r="C5613">
        <v>1.830954</v>
      </c>
      <c r="D5613">
        <v>1.5338370000000001</v>
      </c>
    </row>
    <row r="5614" spans="1:4" x14ac:dyDescent="0.25">
      <c r="A5614">
        <v>56.120002700000001</v>
      </c>
      <c r="B5614">
        <v>0.1855243</v>
      </c>
      <c r="C5614">
        <v>1.855243</v>
      </c>
      <c r="D5614">
        <v>1.4361899999999999</v>
      </c>
    </row>
    <row r="5615" spans="1:4" x14ac:dyDescent="0.25">
      <c r="A5615">
        <v>56.130001100000001</v>
      </c>
      <c r="B5615">
        <v>0.1858554</v>
      </c>
      <c r="C5615">
        <v>1.858554</v>
      </c>
      <c r="D5615">
        <v>1.3944639999999999</v>
      </c>
    </row>
    <row r="5616" spans="1:4" x14ac:dyDescent="0.25">
      <c r="A5616">
        <v>56.140003200000002</v>
      </c>
      <c r="B5616">
        <v>0.18248629999999999</v>
      </c>
      <c r="C5616">
        <v>1.8248629999999999</v>
      </c>
      <c r="D5616">
        <v>1.3987240000000001</v>
      </c>
    </row>
    <row r="5617" spans="1:4" x14ac:dyDescent="0.25">
      <c r="A5617">
        <v>56.150001500000002</v>
      </c>
      <c r="B5617">
        <v>0.18463669999999999</v>
      </c>
      <c r="C5617">
        <v>1.8463670000000001</v>
      </c>
      <c r="D5617">
        <v>1.4582999999999999</v>
      </c>
    </row>
    <row r="5618" spans="1:4" x14ac:dyDescent="0.25">
      <c r="A5618">
        <v>56.160003699999997</v>
      </c>
      <c r="B5618">
        <v>0.1892855</v>
      </c>
      <c r="C5618">
        <v>1.892855</v>
      </c>
      <c r="D5618">
        <v>1.435716</v>
      </c>
    </row>
    <row r="5619" spans="1:4" x14ac:dyDescent="0.25">
      <c r="A5619">
        <v>56.170001999999997</v>
      </c>
      <c r="B5619">
        <v>0.18499479999999999</v>
      </c>
      <c r="C5619">
        <v>1.8499479999999999</v>
      </c>
      <c r="D5619">
        <v>1.523212</v>
      </c>
    </row>
    <row r="5620" spans="1:4" x14ac:dyDescent="0.25">
      <c r="A5620">
        <v>56.180004099999998</v>
      </c>
      <c r="B5620">
        <v>0.18913940000000001</v>
      </c>
      <c r="C5620">
        <v>1.891394</v>
      </c>
      <c r="D5620">
        <v>1.4270640000000001</v>
      </c>
    </row>
    <row r="5621" spans="1:4" x14ac:dyDescent="0.25">
      <c r="A5621">
        <v>56.190002399999997</v>
      </c>
      <c r="B5621">
        <v>0.18119260000000001</v>
      </c>
      <c r="C5621">
        <v>1.8119259999999999</v>
      </c>
      <c r="D5621">
        <v>1.398855</v>
      </c>
    </row>
    <row r="5622" spans="1:4" x14ac:dyDescent="0.25">
      <c r="A5622">
        <v>56.200000799999998</v>
      </c>
      <c r="B5622">
        <v>0.18365519999999999</v>
      </c>
      <c r="C5622">
        <v>1.836552</v>
      </c>
      <c r="D5622">
        <v>1.441198</v>
      </c>
    </row>
    <row r="5623" spans="1:4" x14ac:dyDescent="0.25">
      <c r="A5623">
        <v>56.210002899999999</v>
      </c>
      <c r="B5623">
        <v>0.1923639</v>
      </c>
      <c r="C5623">
        <v>1.9236390000000001</v>
      </c>
      <c r="D5623">
        <v>1.4946670000000002</v>
      </c>
    </row>
    <row r="5624" spans="1:4" x14ac:dyDescent="0.25">
      <c r="A5624">
        <v>56.220001199999999</v>
      </c>
      <c r="B5624">
        <v>0.19244849999999999</v>
      </c>
      <c r="C5624">
        <v>1.924485</v>
      </c>
      <c r="D5624">
        <v>1.3852370000000001</v>
      </c>
    </row>
    <row r="5625" spans="1:4" x14ac:dyDescent="0.25">
      <c r="A5625">
        <v>56.230003400000001</v>
      </c>
      <c r="B5625">
        <v>0.1781326</v>
      </c>
      <c r="C5625">
        <v>1.781326</v>
      </c>
      <c r="D5625">
        <v>1.4811379999999998</v>
      </c>
    </row>
    <row r="5626" spans="1:4" x14ac:dyDescent="0.25">
      <c r="A5626">
        <v>56.240001700000001</v>
      </c>
      <c r="B5626">
        <v>0.1767215</v>
      </c>
      <c r="C5626">
        <v>1.767215</v>
      </c>
      <c r="D5626">
        <v>1.443851</v>
      </c>
    </row>
    <row r="5627" spans="1:4" x14ac:dyDescent="0.25">
      <c r="A5627">
        <v>56.250003800000002</v>
      </c>
      <c r="B5627">
        <v>0.17723729999999999</v>
      </c>
      <c r="C5627">
        <v>1.772373</v>
      </c>
      <c r="D5627">
        <v>1.486294</v>
      </c>
    </row>
    <row r="5628" spans="1:4" x14ac:dyDescent="0.25">
      <c r="A5628">
        <v>56.260002100000001</v>
      </c>
      <c r="B5628">
        <v>0.18569140000000001</v>
      </c>
      <c r="C5628">
        <v>1.856914</v>
      </c>
      <c r="D5628">
        <v>1.4458199999999999</v>
      </c>
    </row>
    <row r="5629" spans="1:4" x14ac:dyDescent="0.25">
      <c r="A5629">
        <v>56.270004299999997</v>
      </c>
      <c r="B5629">
        <v>0.18760260000000001</v>
      </c>
      <c r="C5629">
        <v>1.876026</v>
      </c>
      <c r="D5629">
        <v>1.375318</v>
      </c>
    </row>
    <row r="5630" spans="1:4" x14ac:dyDescent="0.25">
      <c r="A5630">
        <v>56.280002600000003</v>
      </c>
      <c r="B5630">
        <v>0.1883446</v>
      </c>
      <c r="C5630">
        <v>1.883446</v>
      </c>
      <c r="D5630">
        <v>1.412566</v>
      </c>
    </row>
    <row r="5631" spans="1:4" x14ac:dyDescent="0.25">
      <c r="A5631">
        <v>56.290000900000003</v>
      </c>
      <c r="B5631">
        <v>0.18709709999999999</v>
      </c>
      <c r="C5631">
        <v>1.8709709999999999</v>
      </c>
      <c r="D5631">
        <v>1.3935390000000001</v>
      </c>
    </row>
    <row r="5632" spans="1:4" x14ac:dyDescent="0.25">
      <c r="A5632">
        <v>56.300003099999998</v>
      </c>
      <c r="B5632">
        <v>0.17964240000000001</v>
      </c>
      <c r="C5632">
        <v>1.796424</v>
      </c>
      <c r="D5632">
        <v>1.3748800000000001</v>
      </c>
    </row>
    <row r="5633" spans="1:4" x14ac:dyDescent="0.25">
      <c r="A5633">
        <v>56.310001399999997</v>
      </c>
      <c r="B5633">
        <v>0.18627060000000001</v>
      </c>
      <c r="C5633">
        <v>1.862706</v>
      </c>
      <c r="D5633">
        <v>1.387194</v>
      </c>
    </row>
    <row r="5634" spans="1:4" x14ac:dyDescent="0.25">
      <c r="A5634">
        <v>56.320003499999999</v>
      </c>
      <c r="B5634">
        <v>0.1836585</v>
      </c>
      <c r="C5634">
        <v>1.8365849999999999</v>
      </c>
      <c r="D5634">
        <v>1.407451</v>
      </c>
    </row>
    <row r="5635" spans="1:4" x14ac:dyDescent="0.25">
      <c r="A5635">
        <v>56.330001799999998</v>
      </c>
      <c r="B5635">
        <v>0.1869335</v>
      </c>
      <c r="C5635">
        <v>1.869335</v>
      </c>
      <c r="D5635">
        <v>1.4503469999999998</v>
      </c>
    </row>
    <row r="5636" spans="1:4" x14ac:dyDescent="0.25">
      <c r="A5636">
        <v>56.340004</v>
      </c>
      <c r="B5636">
        <v>0.18314730000000001</v>
      </c>
      <c r="C5636">
        <v>1.8314729999999999</v>
      </c>
      <c r="D5636">
        <v>1.3415710000000001</v>
      </c>
    </row>
    <row r="5637" spans="1:4" x14ac:dyDescent="0.25">
      <c r="A5637">
        <v>56.3500023</v>
      </c>
      <c r="B5637">
        <v>0.1814703</v>
      </c>
      <c r="C5637">
        <v>1.814703</v>
      </c>
      <c r="D5637">
        <v>1.3535849999999998</v>
      </c>
    </row>
    <row r="5638" spans="1:4" x14ac:dyDescent="0.25">
      <c r="A5638">
        <v>56.360004400000001</v>
      </c>
      <c r="B5638">
        <v>0.17632529999999999</v>
      </c>
      <c r="C5638">
        <v>1.763253</v>
      </c>
      <c r="D5638">
        <v>1.373837</v>
      </c>
    </row>
    <row r="5639" spans="1:4" x14ac:dyDescent="0.25">
      <c r="A5639">
        <v>56.370002700000001</v>
      </c>
      <c r="B5639">
        <v>0.17913390000000001</v>
      </c>
      <c r="C5639">
        <v>1.791339</v>
      </c>
      <c r="D5639">
        <v>1.3216420000000002</v>
      </c>
    </row>
    <row r="5640" spans="1:4" x14ac:dyDescent="0.25">
      <c r="A5640">
        <v>56.380001100000001</v>
      </c>
      <c r="B5640">
        <v>0.17845269999999999</v>
      </c>
      <c r="C5640">
        <v>1.784527</v>
      </c>
      <c r="D5640">
        <v>1.4049449999999999</v>
      </c>
    </row>
    <row r="5641" spans="1:4" x14ac:dyDescent="0.25">
      <c r="A5641">
        <v>56.390003200000002</v>
      </c>
      <c r="B5641">
        <v>0.1935597</v>
      </c>
      <c r="C5641">
        <v>1.935597</v>
      </c>
      <c r="D5641">
        <v>1.4897610000000001</v>
      </c>
    </row>
    <row r="5642" spans="1:4" x14ac:dyDescent="0.25">
      <c r="A5642">
        <v>56.400001500000002</v>
      </c>
      <c r="B5642">
        <v>0.18484999999999999</v>
      </c>
      <c r="C5642">
        <v>1.8485</v>
      </c>
      <c r="D5642">
        <v>1.376398</v>
      </c>
    </row>
    <row r="5643" spans="1:4" x14ac:dyDescent="0.25">
      <c r="A5643">
        <v>56.410003699999997</v>
      </c>
      <c r="B5643">
        <v>0.18374550000000001</v>
      </c>
      <c r="C5643">
        <v>1.8374550000000001</v>
      </c>
      <c r="D5643">
        <v>1.3766750000000001</v>
      </c>
    </row>
    <row r="5644" spans="1:4" x14ac:dyDescent="0.25">
      <c r="A5644">
        <v>56.420001999999997</v>
      </c>
      <c r="B5644">
        <v>0.19172800000000001</v>
      </c>
      <c r="C5644">
        <v>1.9172800000000001</v>
      </c>
      <c r="D5644">
        <v>1.4546939999999999</v>
      </c>
    </row>
    <row r="5645" spans="1:4" x14ac:dyDescent="0.25">
      <c r="A5645">
        <v>56.430004099999998</v>
      </c>
      <c r="B5645">
        <v>0.18304319999999999</v>
      </c>
      <c r="C5645">
        <v>1.8304320000000001</v>
      </c>
      <c r="D5645">
        <v>1.319569</v>
      </c>
    </row>
    <row r="5646" spans="1:4" x14ac:dyDescent="0.25">
      <c r="A5646">
        <v>56.440002399999997</v>
      </c>
      <c r="B5646">
        <v>0.1865986</v>
      </c>
      <c r="C5646">
        <v>1.8659859999999999</v>
      </c>
      <c r="D5646">
        <v>1.4246110000000001</v>
      </c>
    </row>
    <row r="5647" spans="1:4" x14ac:dyDescent="0.25">
      <c r="A5647">
        <v>56.4500046</v>
      </c>
      <c r="B5647">
        <v>0.18800559999999999</v>
      </c>
      <c r="C5647">
        <v>1.8800559999999999</v>
      </c>
      <c r="D5647">
        <v>1.448151</v>
      </c>
    </row>
    <row r="5648" spans="1:4" x14ac:dyDescent="0.25">
      <c r="A5648">
        <v>56.460002899999999</v>
      </c>
      <c r="B5648">
        <v>0.19029370000000001</v>
      </c>
      <c r="C5648">
        <v>1.9029370000000001</v>
      </c>
      <c r="D5648">
        <v>1.3427230000000001</v>
      </c>
    </row>
    <row r="5649" spans="1:4" x14ac:dyDescent="0.25">
      <c r="A5649">
        <v>56.470001199999999</v>
      </c>
      <c r="B5649">
        <v>0.19222220000000001</v>
      </c>
      <c r="C5649">
        <v>1.9222220000000001</v>
      </c>
      <c r="D5649">
        <v>1.3685349999999998</v>
      </c>
    </row>
    <row r="5650" spans="1:4" x14ac:dyDescent="0.25">
      <c r="A5650">
        <v>56.480003400000001</v>
      </c>
      <c r="B5650">
        <v>0.17962</v>
      </c>
      <c r="C5650">
        <v>1.7962</v>
      </c>
      <c r="D5650">
        <v>1.4173359999999999</v>
      </c>
    </row>
    <row r="5651" spans="1:4" x14ac:dyDescent="0.25">
      <c r="A5651">
        <v>56.490001700000001</v>
      </c>
      <c r="B5651">
        <v>0.20005039999999999</v>
      </c>
      <c r="C5651">
        <v>2.0005039999999998</v>
      </c>
      <c r="D5651">
        <v>1.4491889999999998</v>
      </c>
    </row>
    <row r="5652" spans="1:4" x14ac:dyDescent="0.25">
      <c r="A5652">
        <v>56.500003800000002</v>
      </c>
      <c r="B5652">
        <v>0.1815861</v>
      </c>
      <c r="C5652">
        <v>1.8158609999999999</v>
      </c>
      <c r="D5652">
        <v>1.2860659999999999</v>
      </c>
    </row>
    <row r="5653" spans="1:4" x14ac:dyDescent="0.25">
      <c r="A5653">
        <v>56.510002100000001</v>
      </c>
      <c r="B5653">
        <v>0.17259350000000001</v>
      </c>
      <c r="C5653">
        <v>1.725935</v>
      </c>
      <c r="D5653">
        <v>1.3121749999999999</v>
      </c>
    </row>
    <row r="5654" spans="1:4" x14ac:dyDescent="0.25">
      <c r="A5654">
        <v>56.520004299999997</v>
      </c>
      <c r="B5654">
        <v>0.1798515</v>
      </c>
      <c r="C5654">
        <v>1.7985150000000001</v>
      </c>
      <c r="D5654">
        <v>1.4020959999999998</v>
      </c>
    </row>
    <row r="5655" spans="1:4" x14ac:dyDescent="0.25">
      <c r="A5655">
        <v>56.530002600000003</v>
      </c>
      <c r="B5655">
        <v>0.17522470000000001</v>
      </c>
      <c r="C5655">
        <v>1.7522470000000001</v>
      </c>
      <c r="D5655">
        <v>1.3909799999999999</v>
      </c>
    </row>
    <row r="5656" spans="1:4" x14ac:dyDescent="0.25">
      <c r="A5656">
        <v>56.540000900000003</v>
      </c>
      <c r="B5656">
        <v>0.18414730000000001</v>
      </c>
      <c r="C5656">
        <v>1.8414729999999999</v>
      </c>
      <c r="D5656">
        <v>1.4116029999999999</v>
      </c>
    </row>
    <row r="5657" spans="1:4" x14ac:dyDescent="0.25">
      <c r="A5657">
        <v>56.550003099999998</v>
      </c>
      <c r="B5657">
        <v>0.1867653</v>
      </c>
      <c r="C5657">
        <v>1.867653</v>
      </c>
      <c r="D5657">
        <v>1.403111</v>
      </c>
    </row>
    <row r="5658" spans="1:4" x14ac:dyDescent="0.25">
      <c r="A5658">
        <v>56.560001399999997</v>
      </c>
      <c r="B5658">
        <v>0.17418449999999999</v>
      </c>
      <c r="C5658">
        <v>1.7418450000000001</v>
      </c>
      <c r="D5658">
        <v>1.452591</v>
      </c>
    </row>
    <row r="5659" spans="1:4" x14ac:dyDescent="0.25">
      <c r="A5659">
        <v>56.570003499999999</v>
      </c>
      <c r="B5659">
        <v>0.17461009999999999</v>
      </c>
      <c r="C5659">
        <v>1.7461009999999999</v>
      </c>
      <c r="D5659">
        <v>1.3624810000000001</v>
      </c>
    </row>
    <row r="5660" spans="1:4" x14ac:dyDescent="0.25">
      <c r="A5660">
        <v>56.580001799999998</v>
      </c>
      <c r="B5660">
        <v>0.1847473</v>
      </c>
      <c r="C5660">
        <v>1.8474729999999999</v>
      </c>
      <c r="D5660">
        <v>1.289361</v>
      </c>
    </row>
    <row r="5661" spans="1:4" x14ac:dyDescent="0.25">
      <c r="A5661">
        <v>56.590004</v>
      </c>
      <c r="B5661">
        <v>0.1793806</v>
      </c>
      <c r="C5661">
        <v>1.793806</v>
      </c>
      <c r="D5661">
        <v>1.26935</v>
      </c>
    </row>
    <row r="5662" spans="1:4" x14ac:dyDescent="0.25">
      <c r="A5662">
        <v>56.6000023</v>
      </c>
      <c r="B5662">
        <v>0.180782</v>
      </c>
      <c r="C5662">
        <v>1.80782</v>
      </c>
      <c r="D5662">
        <v>1.3202970000000001</v>
      </c>
    </row>
    <row r="5663" spans="1:4" x14ac:dyDescent="0.25">
      <c r="A5663">
        <v>56.610004400000001</v>
      </c>
      <c r="B5663">
        <v>0.19313350000000001</v>
      </c>
      <c r="C5663">
        <v>1.931335</v>
      </c>
      <c r="D5663">
        <v>1.294613</v>
      </c>
    </row>
    <row r="5664" spans="1:4" x14ac:dyDescent="0.25">
      <c r="A5664">
        <v>56.620002700000001</v>
      </c>
      <c r="B5664">
        <v>0.19153880000000001</v>
      </c>
      <c r="C5664">
        <v>1.9153880000000001</v>
      </c>
      <c r="D5664">
        <v>1.3216320000000001</v>
      </c>
    </row>
    <row r="5665" spans="1:4" x14ac:dyDescent="0.25">
      <c r="A5665">
        <v>56.630001100000001</v>
      </c>
      <c r="B5665">
        <v>0.19645380000000001</v>
      </c>
      <c r="C5665">
        <v>1.9645379999999999</v>
      </c>
      <c r="D5665">
        <v>1.3273709999999999</v>
      </c>
    </row>
    <row r="5666" spans="1:4" x14ac:dyDescent="0.25">
      <c r="A5666">
        <v>56.640003200000002</v>
      </c>
      <c r="B5666">
        <v>0.1945172</v>
      </c>
      <c r="C5666">
        <v>1.9451719999999999</v>
      </c>
      <c r="D5666">
        <v>1.401243</v>
      </c>
    </row>
    <row r="5667" spans="1:4" x14ac:dyDescent="0.25">
      <c r="A5667">
        <v>56.650001500000002</v>
      </c>
      <c r="B5667">
        <v>0.1902247</v>
      </c>
      <c r="C5667">
        <v>1.902247</v>
      </c>
      <c r="D5667">
        <v>1.387184</v>
      </c>
    </row>
    <row r="5668" spans="1:4" x14ac:dyDescent="0.25">
      <c r="A5668">
        <v>56.660003699999997</v>
      </c>
      <c r="B5668">
        <v>0.1984091</v>
      </c>
      <c r="C5668">
        <v>1.984091</v>
      </c>
      <c r="D5668">
        <v>1.4018120000000001</v>
      </c>
    </row>
    <row r="5669" spans="1:4" x14ac:dyDescent="0.25">
      <c r="A5669">
        <v>56.670001999999997</v>
      </c>
      <c r="B5669">
        <v>0.1896456</v>
      </c>
      <c r="C5669">
        <v>1.8964559999999999</v>
      </c>
      <c r="D5669">
        <v>1.293347</v>
      </c>
    </row>
    <row r="5670" spans="1:4" x14ac:dyDescent="0.25">
      <c r="A5670">
        <v>56.680004099999998</v>
      </c>
      <c r="B5670">
        <v>0.1841701</v>
      </c>
      <c r="C5670">
        <v>1.841701</v>
      </c>
      <c r="D5670">
        <v>1.3303370000000001</v>
      </c>
    </row>
    <row r="5671" spans="1:4" x14ac:dyDescent="0.25">
      <c r="A5671">
        <v>56.690002399999997</v>
      </c>
      <c r="B5671">
        <v>0.18554570000000001</v>
      </c>
      <c r="C5671">
        <v>1.8554569999999999</v>
      </c>
      <c r="D5671">
        <v>1.522546</v>
      </c>
    </row>
    <row r="5672" spans="1:4" x14ac:dyDescent="0.25">
      <c r="A5672">
        <v>56.7000046</v>
      </c>
      <c r="B5672">
        <v>0.1821267</v>
      </c>
      <c r="C5672">
        <v>1.821267</v>
      </c>
      <c r="D5672">
        <v>1.489296</v>
      </c>
    </row>
    <row r="5673" spans="1:4" x14ac:dyDescent="0.25">
      <c r="A5673">
        <v>56.710002899999999</v>
      </c>
      <c r="B5673">
        <v>0.18480740000000001</v>
      </c>
      <c r="C5673">
        <v>1.848074</v>
      </c>
      <c r="D5673">
        <v>1.4295389999999999</v>
      </c>
    </row>
    <row r="5674" spans="1:4" x14ac:dyDescent="0.25">
      <c r="A5674">
        <v>56.720001199999999</v>
      </c>
      <c r="B5674">
        <v>0.18152950000000001</v>
      </c>
      <c r="C5674">
        <v>1.8152950000000001</v>
      </c>
      <c r="D5674">
        <v>1.5000290000000001</v>
      </c>
    </row>
    <row r="5675" spans="1:4" x14ac:dyDescent="0.25">
      <c r="A5675">
        <v>56.730003400000001</v>
      </c>
      <c r="B5675">
        <v>0.17890339999999999</v>
      </c>
      <c r="C5675">
        <v>1.789034</v>
      </c>
      <c r="D5675">
        <v>1.5213109999999999</v>
      </c>
    </row>
    <row r="5676" spans="1:4" x14ac:dyDescent="0.25">
      <c r="A5676">
        <v>56.740001700000001</v>
      </c>
      <c r="B5676">
        <v>0.18523890000000001</v>
      </c>
      <c r="C5676">
        <v>1.8523890000000001</v>
      </c>
      <c r="D5676">
        <v>1.6314169999999999</v>
      </c>
    </row>
    <row r="5677" spans="1:4" x14ac:dyDescent="0.25">
      <c r="A5677">
        <v>56.750003800000002</v>
      </c>
      <c r="B5677">
        <v>0.18006839999999999</v>
      </c>
      <c r="C5677">
        <v>1.800684</v>
      </c>
      <c r="D5677">
        <v>1.4912939999999999</v>
      </c>
    </row>
    <row r="5678" spans="1:4" x14ac:dyDescent="0.25">
      <c r="A5678">
        <v>56.760002100000001</v>
      </c>
      <c r="B5678">
        <v>0.1704841</v>
      </c>
      <c r="C5678">
        <v>1.7048410000000001</v>
      </c>
      <c r="D5678">
        <v>1.590128</v>
      </c>
    </row>
    <row r="5679" spans="1:4" x14ac:dyDescent="0.25">
      <c r="A5679">
        <v>56.770004299999997</v>
      </c>
      <c r="B5679">
        <v>0.1892605</v>
      </c>
      <c r="C5679">
        <v>1.8926050000000001</v>
      </c>
      <c r="D5679">
        <v>1.5130109999999999</v>
      </c>
    </row>
    <row r="5680" spans="1:4" x14ac:dyDescent="0.25">
      <c r="A5680">
        <v>56.780002600000003</v>
      </c>
      <c r="B5680">
        <v>0.18044450000000001</v>
      </c>
      <c r="C5680">
        <v>1.8044450000000001</v>
      </c>
      <c r="D5680">
        <v>1.4562079999999999</v>
      </c>
    </row>
    <row r="5681" spans="1:4" x14ac:dyDescent="0.25">
      <c r="A5681">
        <v>56.790000900000003</v>
      </c>
      <c r="B5681">
        <v>0.17867830000000001</v>
      </c>
      <c r="C5681">
        <v>1.786783</v>
      </c>
      <c r="D5681">
        <v>1.4649449999999999</v>
      </c>
    </row>
    <row r="5682" spans="1:4" x14ac:dyDescent="0.25">
      <c r="A5682">
        <v>56.800003099999998</v>
      </c>
      <c r="B5682">
        <v>0.18855769999999999</v>
      </c>
      <c r="C5682">
        <v>1.8855770000000001</v>
      </c>
      <c r="D5682">
        <v>1.5711410000000001</v>
      </c>
    </row>
    <row r="5683" spans="1:4" x14ac:dyDescent="0.25">
      <c r="A5683">
        <v>56.810001399999997</v>
      </c>
      <c r="B5683">
        <v>0.1888426</v>
      </c>
      <c r="C5683">
        <v>1.8884259999999999</v>
      </c>
      <c r="D5683">
        <v>1.40097</v>
      </c>
    </row>
    <row r="5684" spans="1:4" x14ac:dyDescent="0.25">
      <c r="A5684">
        <v>56.820003499999999</v>
      </c>
      <c r="B5684">
        <v>0.17980160000000001</v>
      </c>
      <c r="C5684">
        <v>1.7980160000000001</v>
      </c>
      <c r="D5684">
        <v>1.5681990000000001</v>
      </c>
    </row>
    <row r="5685" spans="1:4" x14ac:dyDescent="0.25">
      <c r="A5685">
        <v>56.830001799999998</v>
      </c>
      <c r="B5685">
        <v>0.18131410000000001</v>
      </c>
      <c r="C5685">
        <v>1.8131409999999999</v>
      </c>
      <c r="D5685">
        <v>1.464261</v>
      </c>
    </row>
    <row r="5686" spans="1:4" x14ac:dyDescent="0.25">
      <c r="A5686">
        <v>56.840004</v>
      </c>
      <c r="B5686">
        <v>0.1905038</v>
      </c>
      <c r="C5686">
        <v>1.905038</v>
      </c>
      <c r="D5686">
        <v>1.4305309999999998</v>
      </c>
    </row>
    <row r="5687" spans="1:4" x14ac:dyDescent="0.25">
      <c r="A5687">
        <v>56.8500023</v>
      </c>
      <c r="B5687">
        <v>0.19052930000000001</v>
      </c>
      <c r="C5687">
        <v>1.9052929999999999</v>
      </c>
      <c r="D5687">
        <v>1.462955</v>
      </c>
    </row>
    <row r="5688" spans="1:4" x14ac:dyDescent="0.25">
      <c r="A5688">
        <v>56.860004400000001</v>
      </c>
      <c r="B5688">
        <v>0.199075</v>
      </c>
      <c r="C5688">
        <v>1.99075</v>
      </c>
      <c r="D5688">
        <v>1.360298</v>
      </c>
    </row>
    <row r="5689" spans="1:4" x14ac:dyDescent="0.25">
      <c r="A5689">
        <v>56.870002700000001</v>
      </c>
      <c r="B5689">
        <v>0.19735539999999999</v>
      </c>
      <c r="C5689">
        <v>1.973554</v>
      </c>
      <c r="D5689">
        <v>1.463009</v>
      </c>
    </row>
    <row r="5690" spans="1:4" x14ac:dyDescent="0.25">
      <c r="A5690">
        <v>56.880001100000001</v>
      </c>
      <c r="B5690">
        <v>0.19327720000000001</v>
      </c>
      <c r="C5690">
        <v>1.9327719999999999</v>
      </c>
      <c r="D5690">
        <v>1.4193769999999999</v>
      </c>
    </row>
    <row r="5691" spans="1:4" x14ac:dyDescent="0.25">
      <c r="A5691">
        <v>56.890003200000002</v>
      </c>
      <c r="B5691">
        <v>0.1888368</v>
      </c>
      <c r="C5691">
        <v>1.888368</v>
      </c>
      <c r="D5691">
        <v>1.4489160000000001</v>
      </c>
    </row>
    <row r="5692" spans="1:4" x14ac:dyDescent="0.25">
      <c r="A5692">
        <v>56.900001500000002</v>
      </c>
      <c r="B5692">
        <v>0.1905587</v>
      </c>
      <c r="C5692">
        <v>1.9055869999999999</v>
      </c>
      <c r="D5692">
        <v>1.363572</v>
      </c>
    </row>
    <row r="5693" spans="1:4" x14ac:dyDescent="0.25">
      <c r="A5693">
        <v>56.910003699999997</v>
      </c>
      <c r="B5693">
        <v>0.18621789999999999</v>
      </c>
      <c r="C5693">
        <v>1.862179</v>
      </c>
      <c r="D5693">
        <v>1.4608639999999999</v>
      </c>
    </row>
    <row r="5694" spans="1:4" x14ac:dyDescent="0.25">
      <c r="A5694">
        <v>56.920001999999997</v>
      </c>
      <c r="B5694">
        <v>0.18784149999999999</v>
      </c>
      <c r="C5694">
        <v>1.8784149999999999</v>
      </c>
      <c r="D5694">
        <v>1.3378129999999999</v>
      </c>
    </row>
    <row r="5695" spans="1:4" x14ac:dyDescent="0.25">
      <c r="A5695">
        <v>56.930004099999998</v>
      </c>
      <c r="B5695">
        <v>0.19063840000000001</v>
      </c>
      <c r="C5695">
        <v>1.9063840000000001</v>
      </c>
      <c r="D5695">
        <v>1.2876670000000001</v>
      </c>
    </row>
    <row r="5696" spans="1:4" x14ac:dyDescent="0.25">
      <c r="A5696">
        <v>56.940002399999997</v>
      </c>
      <c r="B5696">
        <v>0.18854899999999999</v>
      </c>
      <c r="C5696">
        <v>1.8854900000000001</v>
      </c>
      <c r="D5696">
        <v>1.3034979999999998</v>
      </c>
    </row>
    <row r="5697" spans="1:4" x14ac:dyDescent="0.25">
      <c r="A5697">
        <v>56.9500046</v>
      </c>
      <c r="B5697">
        <v>0.1842299</v>
      </c>
      <c r="C5697">
        <v>1.8422989999999999</v>
      </c>
      <c r="D5697">
        <v>1.3109680000000001</v>
      </c>
    </row>
    <row r="5698" spans="1:4" x14ac:dyDescent="0.25">
      <c r="A5698">
        <v>56.960002899999999</v>
      </c>
      <c r="B5698">
        <v>0.1849509</v>
      </c>
      <c r="C5698">
        <v>1.8495090000000001</v>
      </c>
      <c r="D5698">
        <v>1.330495</v>
      </c>
    </row>
    <row r="5699" spans="1:4" x14ac:dyDescent="0.25">
      <c r="A5699">
        <v>56.970001199999999</v>
      </c>
      <c r="B5699">
        <v>0.1920945</v>
      </c>
      <c r="C5699">
        <v>1.9209449999999999</v>
      </c>
      <c r="D5699">
        <v>1.4334289999999998</v>
      </c>
    </row>
    <row r="5700" spans="1:4" x14ac:dyDescent="0.25">
      <c r="A5700">
        <v>56.980003400000001</v>
      </c>
      <c r="B5700">
        <v>0.1947633</v>
      </c>
      <c r="C5700">
        <v>1.9476329999999999</v>
      </c>
      <c r="D5700">
        <v>1.3699949999999999</v>
      </c>
    </row>
    <row r="5701" spans="1:4" x14ac:dyDescent="0.25">
      <c r="A5701">
        <v>56.990001700000001</v>
      </c>
      <c r="B5701">
        <v>0.1784703</v>
      </c>
      <c r="C5701">
        <v>1.7847029999999999</v>
      </c>
      <c r="D5701">
        <v>1.3822100000000002</v>
      </c>
    </row>
    <row r="5702" spans="1:4" x14ac:dyDescent="0.25">
      <c r="A5702">
        <v>57.000003800000002</v>
      </c>
      <c r="B5702">
        <v>0.1805988</v>
      </c>
      <c r="C5702">
        <v>1.8059879999999999</v>
      </c>
      <c r="D5702">
        <v>1.3875480000000002</v>
      </c>
    </row>
    <row r="5703" spans="1:4" x14ac:dyDescent="0.25">
      <c r="A5703">
        <v>57.010002100000001</v>
      </c>
      <c r="B5703">
        <v>0.18670929999999999</v>
      </c>
      <c r="C5703">
        <v>1.8670929999999999</v>
      </c>
      <c r="D5703">
        <v>1.4280460000000001</v>
      </c>
    </row>
    <row r="5704" spans="1:4" x14ac:dyDescent="0.25">
      <c r="A5704">
        <v>57.020004299999997</v>
      </c>
      <c r="B5704">
        <v>0.19208320000000001</v>
      </c>
      <c r="C5704">
        <v>1.9208320000000001</v>
      </c>
      <c r="D5704">
        <v>1.3392249999999999</v>
      </c>
    </row>
    <row r="5705" spans="1:4" x14ac:dyDescent="0.25">
      <c r="A5705">
        <v>57.030002600000003</v>
      </c>
      <c r="B5705">
        <v>0.1788207</v>
      </c>
      <c r="C5705">
        <v>1.7882070000000001</v>
      </c>
      <c r="D5705">
        <v>1.471816</v>
      </c>
    </row>
    <row r="5706" spans="1:4" x14ac:dyDescent="0.25">
      <c r="A5706">
        <v>57.040000900000003</v>
      </c>
      <c r="B5706">
        <v>0.17865980000000001</v>
      </c>
      <c r="C5706">
        <v>1.7865979999999999</v>
      </c>
      <c r="D5706">
        <v>1.4061950000000001</v>
      </c>
    </row>
    <row r="5707" spans="1:4" x14ac:dyDescent="0.25">
      <c r="A5707">
        <v>57.050003099999998</v>
      </c>
      <c r="B5707">
        <v>0.1776607</v>
      </c>
      <c r="C5707">
        <v>1.776607</v>
      </c>
      <c r="D5707">
        <v>1.47923</v>
      </c>
    </row>
    <row r="5708" spans="1:4" x14ac:dyDescent="0.25">
      <c r="A5708">
        <v>57.060001399999997</v>
      </c>
      <c r="B5708">
        <v>0.1795581</v>
      </c>
      <c r="C5708">
        <v>1.7955810000000001</v>
      </c>
      <c r="D5708">
        <v>1.3302530000000001</v>
      </c>
    </row>
    <row r="5709" spans="1:4" x14ac:dyDescent="0.25">
      <c r="A5709">
        <v>57.070003499999999</v>
      </c>
      <c r="B5709">
        <v>0.1805127</v>
      </c>
      <c r="C5709">
        <v>1.8051269999999999</v>
      </c>
      <c r="D5709">
        <v>1.5402179999999999</v>
      </c>
    </row>
    <row r="5710" spans="1:4" x14ac:dyDescent="0.25">
      <c r="A5710">
        <v>57.080001799999998</v>
      </c>
      <c r="B5710">
        <v>0.17600080000000001</v>
      </c>
      <c r="C5710">
        <v>1.760008</v>
      </c>
      <c r="D5710">
        <v>1.350935</v>
      </c>
    </row>
    <row r="5711" spans="1:4" x14ac:dyDescent="0.25">
      <c r="A5711">
        <v>57.090004</v>
      </c>
      <c r="B5711">
        <v>0.185311</v>
      </c>
      <c r="C5711">
        <v>1.85311</v>
      </c>
      <c r="D5711">
        <v>1.3715679999999999</v>
      </c>
    </row>
    <row r="5712" spans="1:4" x14ac:dyDescent="0.25">
      <c r="A5712">
        <v>57.1000023</v>
      </c>
      <c r="B5712">
        <v>0.1810098</v>
      </c>
      <c r="C5712">
        <v>1.810098</v>
      </c>
      <c r="D5712">
        <v>1.495544</v>
      </c>
    </row>
    <row r="5713" spans="1:4" x14ac:dyDescent="0.25">
      <c r="A5713">
        <v>57.110004400000001</v>
      </c>
      <c r="B5713">
        <v>0.17790719999999999</v>
      </c>
      <c r="C5713">
        <v>1.779072</v>
      </c>
      <c r="D5713">
        <v>1.3833660000000001</v>
      </c>
    </row>
    <row r="5714" spans="1:4" x14ac:dyDescent="0.25">
      <c r="A5714">
        <v>57.120002700000001</v>
      </c>
      <c r="B5714">
        <v>0.1743142</v>
      </c>
      <c r="C5714">
        <v>1.743142</v>
      </c>
      <c r="D5714">
        <v>1.4745549999999998</v>
      </c>
    </row>
    <row r="5715" spans="1:4" x14ac:dyDescent="0.25">
      <c r="A5715">
        <v>57.130001100000001</v>
      </c>
      <c r="B5715">
        <v>0.1764155</v>
      </c>
      <c r="C5715">
        <v>1.7641549999999999</v>
      </c>
      <c r="D5715">
        <v>1.398722</v>
      </c>
    </row>
    <row r="5716" spans="1:4" x14ac:dyDescent="0.25">
      <c r="A5716">
        <v>57.140003200000002</v>
      </c>
      <c r="B5716">
        <v>0.17176169999999999</v>
      </c>
      <c r="C5716">
        <v>1.7176169999999999</v>
      </c>
      <c r="D5716">
        <v>1.4832899999999998</v>
      </c>
    </row>
    <row r="5717" spans="1:4" x14ac:dyDescent="0.25">
      <c r="A5717">
        <v>57.150001500000002</v>
      </c>
      <c r="B5717">
        <v>0.16443150000000001</v>
      </c>
      <c r="C5717">
        <v>1.644315</v>
      </c>
      <c r="D5717">
        <v>1.3368150000000001</v>
      </c>
    </row>
    <row r="5718" spans="1:4" x14ac:dyDescent="0.25">
      <c r="A5718">
        <v>57.160003699999997</v>
      </c>
      <c r="B5718">
        <v>0.17847460000000001</v>
      </c>
      <c r="C5718">
        <v>1.7847459999999999</v>
      </c>
      <c r="D5718">
        <v>1.362466</v>
      </c>
    </row>
    <row r="5719" spans="1:4" x14ac:dyDescent="0.25">
      <c r="A5719">
        <v>57.170001999999997</v>
      </c>
      <c r="B5719">
        <v>0.16553229999999999</v>
      </c>
      <c r="C5719">
        <v>1.6553230000000001</v>
      </c>
      <c r="D5719">
        <v>1.306756</v>
      </c>
    </row>
    <row r="5720" spans="1:4" x14ac:dyDescent="0.25">
      <c r="A5720">
        <v>57.180004099999998</v>
      </c>
      <c r="B5720">
        <v>0.16988259999999999</v>
      </c>
      <c r="C5720">
        <v>1.6988259999999999</v>
      </c>
      <c r="D5720">
        <v>1.3554250000000001</v>
      </c>
    </row>
    <row r="5721" spans="1:4" x14ac:dyDescent="0.25">
      <c r="A5721">
        <v>57.190002399999997</v>
      </c>
      <c r="B5721">
        <v>0.17930589999999999</v>
      </c>
      <c r="C5721">
        <v>1.793059</v>
      </c>
      <c r="D5721">
        <v>1.460547</v>
      </c>
    </row>
    <row r="5722" spans="1:4" x14ac:dyDescent="0.25">
      <c r="A5722">
        <v>57.2000046</v>
      </c>
      <c r="B5722">
        <v>0.1766674</v>
      </c>
      <c r="C5722">
        <v>1.7666740000000001</v>
      </c>
      <c r="D5722">
        <v>1.394631</v>
      </c>
    </row>
    <row r="5723" spans="1:4" x14ac:dyDescent="0.25">
      <c r="A5723">
        <v>57.210002899999999</v>
      </c>
      <c r="B5723">
        <v>0.17758280000000001</v>
      </c>
      <c r="C5723">
        <v>1.775828</v>
      </c>
      <c r="D5723">
        <v>1.4182570000000001</v>
      </c>
    </row>
    <row r="5724" spans="1:4" x14ac:dyDescent="0.25">
      <c r="A5724">
        <v>57.220001199999999</v>
      </c>
      <c r="B5724">
        <v>0.1776865</v>
      </c>
      <c r="C5724">
        <v>1.7768649999999999</v>
      </c>
      <c r="D5724">
        <v>1.524027</v>
      </c>
    </row>
    <row r="5725" spans="1:4" x14ac:dyDescent="0.25">
      <c r="A5725">
        <v>57.230003400000001</v>
      </c>
      <c r="B5725">
        <v>0.17508960000000001</v>
      </c>
      <c r="C5725">
        <v>1.750896</v>
      </c>
      <c r="D5725">
        <v>1.381553</v>
      </c>
    </row>
    <row r="5726" spans="1:4" x14ac:dyDescent="0.25">
      <c r="A5726">
        <v>57.240001700000001</v>
      </c>
      <c r="B5726">
        <v>0.17974229999999999</v>
      </c>
      <c r="C5726">
        <v>1.797423</v>
      </c>
      <c r="D5726">
        <v>1.4601949999999999</v>
      </c>
    </row>
    <row r="5727" spans="1:4" x14ac:dyDescent="0.25">
      <c r="A5727">
        <v>57.250003800000002</v>
      </c>
      <c r="B5727">
        <v>0.17591309999999999</v>
      </c>
      <c r="C5727">
        <v>1.759131</v>
      </c>
      <c r="D5727">
        <v>1.4397799999999998</v>
      </c>
    </row>
    <row r="5728" spans="1:4" x14ac:dyDescent="0.25">
      <c r="A5728">
        <v>57.260002100000001</v>
      </c>
      <c r="B5728">
        <v>0.17833789999999999</v>
      </c>
      <c r="C5728">
        <v>1.783379</v>
      </c>
      <c r="D5728">
        <v>1.5759029999999998</v>
      </c>
    </row>
    <row r="5729" spans="1:4" x14ac:dyDescent="0.25">
      <c r="A5729">
        <v>57.270004299999997</v>
      </c>
      <c r="B5729">
        <v>0.1813362</v>
      </c>
      <c r="C5729">
        <v>1.8133619999999999</v>
      </c>
      <c r="D5729">
        <v>1.5772200000000001</v>
      </c>
    </row>
    <row r="5730" spans="1:4" x14ac:dyDescent="0.25">
      <c r="A5730">
        <v>57.280002600000003</v>
      </c>
      <c r="B5730">
        <v>0.1811297</v>
      </c>
      <c r="C5730">
        <v>1.8112969999999999</v>
      </c>
      <c r="D5730">
        <v>1.5780780000000001</v>
      </c>
    </row>
    <row r="5731" spans="1:4" x14ac:dyDescent="0.25">
      <c r="A5731">
        <v>57.290000900000003</v>
      </c>
      <c r="B5731">
        <v>0.1819431</v>
      </c>
      <c r="C5731">
        <v>1.819431</v>
      </c>
      <c r="D5731">
        <v>1.5267430000000002</v>
      </c>
    </row>
    <row r="5732" spans="1:4" x14ac:dyDescent="0.25">
      <c r="A5732">
        <v>57.300003099999998</v>
      </c>
      <c r="B5732">
        <v>0.18406690000000001</v>
      </c>
      <c r="C5732">
        <v>1.8406690000000001</v>
      </c>
      <c r="D5732">
        <v>1.480232</v>
      </c>
    </row>
    <row r="5733" spans="1:4" x14ac:dyDescent="0.25">
      <c r="A5733">
        <v>57.310001399999997</v>
      </c>
      <c r="B5733">
        <v>0.18133489999999999</v>
      </c>
      <c r="C5733">
        <v>1.8133490000000001</v>
      </c>
      <c r="D5733">
        <v>1.4452970000000001</v>
      </c>
    </row>
    <row r="5734" spans="1:4" x14ac:dyDescent="0.25">
      <c r="A5734">
        <v>57.320003499999999</v>
      </c>
      <c r="B5734">
        <v>0.19395799999999999</v>
      </c>
      <c r="C5734">
        <v>1.9395800000000001</v>
      </c>
      <c r="D5734">
        <v>1.49949</v>
      </c>
    </row>
    <row r="5735" spans="1:4" x14ac:dyDescent="0.25">
      <c r="A5735">
        <v>57.330001799999998</v>
      </c>
      <c r="B5735">
        <v>0.19418389999999999</v>
      </c>
      <c r="C5735">
        <v>1.9418390000000001</v>
      </c>
      <c r="D5735">
        <v>1.661972</v>
      </c>
    </row>
    <row r="5736" spans="1:4" x14ac:dyDescent="0.25">
      <c r="A5736">
        <v>57.340004</v>
      </c>
      <c r="B5736">
        <v>0.19281380000000001</v>
      </c>
      <c r="C5736">
        <v>1.9281379999999999</v>
      </c>
      <c r="D5736">
        <v>1.5444959999999999</v>
      </c>
    </row>
    <row r="5737" spans="1:4" x14ac:dyDescent="0.25">
      <c r="A5737">
        <v>57.3500023</v>
      </c>
      <c r="B5737">
        <v>0.19448499999999999</v>
      </c>
      <c r="C5737">
        <v>1.94485</v>
      </c>
      <c r="D5737">
        <v>1.467114</v>
      </c>
    </row>
    <row r="5738" spans="1:4" x14ac:dyDescent="0.25">
      <c r="A5738">
        <v>57.360004400000001</v>
      </c>
      <c r="B5738">
        <v>0.1975411</v>
      </c>
      <c r="C5738">
        <v>1.975411</v>
      </c>
      <c r="D5738">
        <v>1.645683</v>
      </c>
    </row>
    <row r="5739" spans="1:4" x14ac:dyDescent="0.25">
      <c r="A5739">
        <v>57.370002700000001</v>
      </c>
      <c r="B5739">
        <v>0.19622870000000001</v>
      </c>
      <c r="C5739">
        <v>1.9622869999999999</v>
      </c>
      <c r="D5739">
        <v>1.5322520000000002</v>
      </c>
    </row>
    <row r="5740" spans="1:4" x14ac:dyDescent="0.25">
      <c r="A5740">
        <v>57.380001100000001</v>
      </c>
      <c r="B5740">
        <v>0.20596800000000001</v>
      </c>
      <c r="C5740">
        <v>2.0596800000000002</v>
      </c>
      <c r="D5740">
        <v>1.487981</v>
      </c>
    </row>
    <row r="5741" spans="1:4" x14ac:dyDescent="0.25">
      <c r="A5741">
        <v>57.390003200000002</v>
      </c>
      <c r="B5741">
        <v>0.2027718</v>
      </c>
      <c r="C5741">
        <v>2.0277180000000001</v>
      </c>
      <c r="D5741">
        <v>1.4723269999999999</v>
      </c>
    </row>
    <row r="5742" spans="1:4" x14ac:dyDescent="0.25">
      <c r="A5742">
        <v>57.400001500000002</v>
      </c>
      <c r="B5742">
        <v>0.18116189999999999</v>
      </c>
      <c r="C5742">
        <v>1.8116190000000001</v>
      </c>
      <c r="D5742">
        <v>1.5120369999999999</v>
      </c>
    </row>
    <row r="5743" spans="1:4" x14ac:dyDescent="0.25">
      <c r="A5743">
        <v>57.410003699999997</v>
      </c>
      <c r="B5743">
        <v>0.1831055</v>
      </c>
      <c r="C5743">
        <v>1.8310550000000001</v>
      </c>
      <c r="D5743">
        <v>1.328573</v>
      </c>
    </row>
    <row r="5744" spans="1:4" x14ac:dyDescent="0.25">
      <c r="A5744">
        <v>57.420001999999997</v>
      </c>
      <c r="B5744">
        <v>0.19373399999999999</v>
      </c>
      <c r="C5744">
        <v>1.9373400000000001</v>
      </c>
      <c r="D5744">
        <v>1.350819</v>
      </c>
    </row>
    <row r="5745" spans="1:4" x14ac:dyDescent="0.25">
      <c r="A5745">
        <v>57.430004099999998</v>
      </c>
      <c r="B5745">
        <v>0.19217960000000001</v>
      </c>
      <c r="C5745">
        <v>1.9217960000000001</v>
      </c>
      <c r="D5745">
        <v>1.4601</v>
      </c>
    </row>
    <row r="5746" spans="1:4" x14ac:dyDescent="0.25">
      <c r="A5746">
        <v>57.440002399999997</v>
      </c>
      <c r="B5746">
        <v>0.19490830000000001</v>
      </c>
      <c r="C5746">
        <v>1.9490829999999999</v>
      </c>
      <c r="D5746">
        <v>1.3665070000000001</v>
      </c>
    </row>
    <row r="5747" spans="1:4" x14ac:dyDescent="0.25">
      <c r="A5747">
        <v>57.4500046</v>
      </c>
      <c r="B5747">
        <v>0.1888224</v>
      </c>
      <c r="C5747">
        <v>1.8882239999999999</v>
      </c>
      <c r="D5747">
        <v>1.4048740000000002</v>
      </c>
    </row>
    <row r="5748" spans="1:4" x14ac:dyDescent="0.25">
      <c r="A5748">
        <v>57.460002899999999</v>
      </c>
      <c r="B5748">
        <v>0.18092340000000001</v>
      </c>
      <c r="C5748">
        <v>1.809234</v>
      </c>
      <c r="D5748">
        <v>1.3306629999999999</v>
      </c>
    </row>
    <row r="5749" spans="1:4" x14ac:dyDescent="0.25">
      <c r="A5749">
        <v>57.470001199999999</v>
      </c>
      <c r="B5749">
        <v>0.18355260000000001</v>
      </c>
      <c r="C5749">
        <v>1.835526</v>
      </c>
      <c r="D5749">
        <v>1.323766</v>
      </c>
    </row>
    <row r="5750" spans="1:4" x14ac:dyDescent="0.25">
      <c r="A5750">
        <v>57.480003400000001</v>
      </c>
      <c r="B5750">
        <v>0.19354979999999999</v>
      </c>
      <c r="C5750">
        <v>1.9354979999999999</v>
      </c>
      <c r="D5750">
        <v>1.3496929999999998</v>
      </c>
    </row>
    <row r="5751" spans="1:4" x14ac:dyDescent="0.25">
      <c r="A5751">
        <v>57.490001700000001</v>
      </c>
      <c r="B5751">
        <v>0.1905213</v>
      </c>
      <c r="C5751">
        <v>1.905213</v>
      </c>
      <c r="D5751">
        <v>1.349529</v>
      </c>
    </row>
    <row r="5752" spans="1:4" x14ac:dyDescent="0.25">
      <c r="A5752">
        <v>57.500003800000002</v>
      </c>
      <c r="B5752">
        <v>0.17533480000000001</v>
      </c>
      <c r="C5752">
        <v>1.7533479999999999</v>
      </c>
      <c r="D5752">
        <v>1.3611989999999998</v>
      </c>
    </row>
    <row r="5753" spans="1:4" x14ac:dyDescent="0.25">
      <c r="A5753">
        <v>57.510002100000001</v>
      </c>
      <c r="B5753">
        <v>0.18443419999999999</v>
      </c>
      <c r="C5753">
        <v>1.8443419999999999</v>
      </c>
      <c r="D5753">
        <v>1.287442</v>
      </c>
    </row>
    <row r="5754" spans="1:4" x14ac:dyDescent="0.25">
      <c r="A5754">
        <v>57.520004299999997</v>
      </c>
      <c r="B5754">
        <v>0.17324899999999999</v>
      </c>
      <c r="C5754">
        <v>1.7324900000000001</v>
      </c>
      <c r="D5754">
        <v>1.4299390000000001</v>
      </c>
    </row>
    <row r="5755" spans="1:4" x14ac:dyDescent="0.25">
      <c r="A5755">
        <v>57.530002600000003</v>
      </c>
      <c r="B5755">
        <v>0.18282909999999999</v>
      </c>
      <c r="C5755">
        <v>1.8282910000000001</v>
      </c>
      <c r="D5755">
        <v>1.4747650000000001</v>
      </c>
    </row>
    <row r="5756" spans="1:4" x14ac:dyDescent="0.25">
      <c r="A5756">
        <v>57.540000900000003</v>
      </c>
      <c r="B5756">
        <v>0.179037</v>
      </c>
      <c r="C5756">
        <v>1.79037</v>
      </c>
      <c r="D5756">
        <v>1.3522080000000001</v>
      </c>
    </row>
    <row r="5757" spans="1:4" x14ac:dyDescent="0.25">
      <c r="A5757">
        <v>57.550003099999998</v>
      </c>
      <c r="B5757">
        <v>0.18561630000000001</v>
      </c>
      <c r="C5757">
        <v>1.856163</v>
      </c>
      <c r="D5757">
        <v>1.3314139999999999</v>
      </c>
    </row>
    <row r="5758" spans="1:4" x14ac:dyDescent="0.25">
      <c r="A5758">
        <v>57.560001399999997</v>
      </c>
      <c r="B5758">
        <v>0.19439719999999999</v>
      </c>
      <c r="C5758">
        <v>1.943972</v>
      </c>
      <c r="D5758">
        <v>1.365513</v>
      </c>
    </row>
    <row r="5759" spans="1:4" x14ac:dyDescent="0.25">
      <c r="A5759">
        <v>57.570003499999999</v>
      </c>
      <c r="B5759">
        <v>0.18554309999999999</v>
      </c>
      <c r="C5759">
        <v>1.8554310000000001</v>
      </c>
      <c r="D5759">
        <v>1.4286840000000001</v>
      </c>
    </row>
    <row r="5760" spans="1:4" x14ac:dyDescent="0.25">
      <c r="A5760">
        <v>57.580001799999998</v>
      </c>
      <c r="B5760">
        <v>0.19350300000000001</v>
      </c>
      <c r="C5760">
        <v>1.93503</v>
      </c>
      <c r="D5760">
        <v>1.378779</v>
      </c>
    </row>
    <row r="5761" spans="1:4" x14ac:dyDescent="0.25">
      <c r="A5761">
        <v>57.590004</v>
      </c>
      <c r="B5761">
        <v>0.1914624</v>
      </c>
      <c r="C5761">
        <v>1.9146240000000001</v>
      </c>
      <c r="D5761">
        <v>1.4401600000000001</v>
      </c>
    </row>
    <row r="5762" spans="1:4" x14ac:dyDescent="0.25">
      <c r="A5762">
        <v>57.6000023</v>
      </c>
      <c r="B5762">
        <v>0.18964880000000001</v>
      </c>
      <c r="C5762">
        <v>1.896488</v>
      </c>
      <c r="D5762">
        <v>1.392002</v>
      </c>
    </row>
    <row r="5763" spans="1:4" x14ac:dyDescent="0.25">
      <c r="A5763">
        <v>57.610004400000001</v>
      </c>
      <c r="B5763">
        <v>0.18688550000000001</v>
      </c>
      <c r="C5763">
        <v>1.8688549999999999</v>
      </c>
      <c r="D5763">
        <v>1.3615160000000002</v>
      </c>
    </row>
    <row r="5764" spans="1:4" x14ac:dyDescent="0.25">
      <c r="A5764">
        <v>57.620002700000001</v>
      </c>
      <c r="B5764">
        <v>0.1970828</v>
      </c>
      <c r="C5764">
        <v>1.970828</v>
      </c>
      <c r="D5764">
        <v>1.463557</v>
      </c>
    </row>
    <row r="5765" spans="1:4" x14ac:dyDescent="0.25">
      <c r="A5765">
        <v>57.630001100000001</v>
      </c>
      <c r="B5765">
        <v>0.18398410000000001</v>
      </c>
      <c r="C5765">
        <v>1.8398410000000001</v>
      </c>
      <c r="D5765">
        <v>1.447317</v>
      </c>
    </row>
    <row r="5766" spans="1:4" x14ac:dyDescent="0.25">
      <c r="A5766">
        <v>57.640003200000002</v>
      </c>
      <c r="B5766">
        <v>0.18592980000000001</v>
      </c>
      <c r="C5766">
        <v>1.8592979999999999</v>
      </c>
      <c r="D5766">
        <v>1.3790689999999999</v>
      </c>
    </row>
    <row r="5767" spans="1:4" x14ac:dyDescent="0.25">
      <c r="A5767">
        <v>57.650001500000002</v>
      </c>
      <c r="B5767">
        <v>0.18525749999999999</v>
      </c>
      <c r="C5767">
        <v>1.8525750000000001</v>
      </c>
      <c r="D5767">
        <v>1.4510350000000001</v>
      </c>
    </row>
    <row r="5768" spans="1:4" x14ac:dyDescent="0.25">
      <c r="A5768">
        <v>57.660003699999997</v>
      </c>
      <c r="B5768">
        <v>0.17982380000000001</v>
      </c>
      <c r="C5768">
        <v>1.798238</v>
      </c>
      <c r="D5768">
        <v>1.3958519999999999</v>
      </c>
    </row>
    <row r="5769" spans="1:4" x14ac:dyDescent="0.25">
      <c r="A5769">
        <v>57.670001999999997</v>
      </c>
      <c r="B5769">
        <v>0.18094550000000001</v>
      </c>
      <c r="C5769">
        <v>1.809455</v>
      </c>
      <c r="D5769">
        <v>1.427149</v>
      </c>
    </row>
    <row r="5770" spans="1:4" x14ac:dyDescent="0.25">
      <c r="A5770">
        <v>57.680004099999998</v>
      </c>
      <c r="B5770">
        <v>0.17775869999999999</v>
      </c>
      <c r="C5770">
        <v>1.777587</v>
      </c>
      <c r="D5770">
        <v>1.4786489999999999</v>
      </c>
    </row>
    <row r="5771" spans="1:4" x14ac:dyDescent="0.25">
      <c r="A5771">
        <v>57.690002399999997</v>
      </c>
      <c r="B5771">
        <v>0.17916650000000001</v>
      </c>
      <c r="C5771">
        <v>1.7916650000000001</v>
      </c>
      <c r="D5771">
        <v>1.5477030000000001</v>
      </c>
    </row>
    <row r="5772" spans="1:4" x14ac:dyDescent="0.25">
      <c r="A5772">
        <v>57.7000046</v>
      </c>
      <c r="B5772">
        <v>0.18584590000000001</v>
      </c>
      <c r="C5772">
        <v>1.8584590000000001</v>
      </c>
      <c r="D5772">
        <v>1.420981</v>
      </c>
    </row>
    <row r="5773" spans="1:4" x14ac:dyDescent="0.25">
      <c r="A5773">
        <v>57.710002899999999</v>
      </c>
      <c r="B5773">
        <v>0.16995279999999999</v>
      </c>
      <c r="C5773">
        <v>1.6995279999999999</v>
      </c>
      <c r="D5773">
        <v>1.432998</v>
      </c>
    </row>
    <row r="5774" spans="1:4" x14ac:dyDescent="0.25">
      <c r="A5774">
        <v>57.720001199999999</v>
      </c>
      <c r="B5774">
        <v>0.16886519999999999</v>
      </c>
      <c r="C5774">
        <v>1.688652</v>
      </c>
      <c r="D5774">
        <v>1.399492</v>
      </c>
    </row>
    <row r="5775" spans="1:4" x14ac:dyDescent="0.25">
      <c r="A5775">
        <v>57.730003400000001</v>
      </c>
      <c r="B5775">
        <v>0.1730266</v>
      </c>
      <c r="C5775">
        <v>1.7302660000000001</v>
      </c>
      <c r="D5775">
        <v>1.3613390000000001</v>
      </c>
    </row>
    <row r="5776" spans="1:4" x14ac:dyDescent="0.25">
      <c r="A5776">
        <v>57.740001700000001</v>
      </c>
      <c r="B5776">
        <v>0.1710062</v>
      </c>
      <c r="C5776">
        <v>1.710062</v>
      </c>
      <c r="D5776">
        <v>1.4331510000000001</v>
      </c>
    </row>
    <row r="5777" spans="1:4" x14ac:dyDescent="0.25">
      <c r="A5777">
        <v>57.750003800000002</v>
      </c>
      <c r="B5777">
        <v>0.17692579999999999</v>
      </c>
      <c r="C5777">
        <v>1.769258</v>
      </c>
      <c r="D5777">
        <v>1.272462</v>
      </c>
    </row>
    <row r="5778" spans="1:4" x14ac:dyDescent="0.25">
      <c r="A5778">
        <v>57.760002100000001</v>
      </c>
      <c r="B5778">
        <v>0.16633210000000001</v>
      </c>
      <c r="C5778">
        <v>1.663321</v>
      </c>
      <c r="D5778">
        <v>1.2757909999999999</v>
      </c>
    </row>
    <row r="5779" spans="1:4" x14ac:dyDescent="0.25">
      <c r="A5779">
        <v>57.770004299999997</v>
      </c>
      <c r="B5779">
        <v>0.184861</v>
      </c>
      <c r="C5779">
        <v>1.8486100000000001</v>
      </c>
      <c r="D5779">
        <v>1.319118</v>
      </c>
    </row>
    <row r="5780" spans="1:4" x14ac:dyDescent="0.25">
      <c r="A5780">
        <v>57.780002600000003</v>
      </c>
      <c r="B5780">
        <v>0.18190700000000001</v>
      </c>
      <c r="C5780">
        <v>1.81907</v>
      </c>
      <c r="D5780">
        <v>1.3014159999999999</v>
      </c>
    </row>
    <row r="5781" spans="1:4" x14ac:dyDescent="0.25">
      <c r="A5781">
        <v>57.790000900000003</v>
      </c>
      <c r="B5781">
        <v>0.17735899999999999</v>
      </c>
      <c r="C5781">
        <v>1.77359</v>
      </c>
      <c r="D5781">
        <v>1.3434159999999999</v>
      </c>
    </row>
    <row r="5782" spans="1:4" x14ac:dyDescent="0.25">
      <c r="A5782">
        <v>57.800003099999998</v>
      </c>
      <c r="B5782">
        <v>0.1836044</v>
      </c>
      <c r="C5782">
        <v>1.836044</v>
      </c>
      <c r="D5782">
        <v>1.3395860000000002</v>
      </c>
    </row>
    <row r="5783" spans="1:4" x14ac:dyDescent="0.25">
      <c r="A5783">
        <v>57.810001399999997</v>
      </c>
      <c r="B5783">
        <v>0.18832960000000001</v>
      </c>
      <c r="C5783">
        <v>1.8832960000000001</v>
      </c>
      <c r="D5783">
        <v>1.4175170000000001</v>
      </c>
    </row>
    <row r="5784" spans="1:4" x14ac:dyDescent="0.25">
      <c r="A5784">
        <v>57.820003499999999</v>
      </c>
      <c r="B5784">
        <v>0.18996869999999999</v>
      </c>
      <c r="C5784">
        <v>1.8996869999999999</v>
      </c>
      <c r="D5784">
        <v>1.4022049999999999</v>
      </c>
    </row>
    <row r="5785" spans="1:4" x14ac:dyDescent="0.25">
      <c r="A5785">
        <v>57.830001799999998</v>
      </c>
      <c r="B5785">
        <v>0.18011669999999999</v>
      </c>
      <c r="C5785">
        <v>1.801167</v>
      </c>
      <c r="D5785">
        <v>1.3767149999999999</v>
      </c>
    </row>
    <row r="5786" spans="1:4" x14ac:dyDescent="0.25">
      <c r="A5786">
        <v>57.840004</v>
      </c>
      <c r="B5786">
        <v>0.1870898</v>
      </c>
      <c r="C5786">
        <v>1.8708979999999999</v>
      </c>
      <c r="D5786">
        <v>1.3806379999999998</v>
      </c>
    </row>
    <row r="5787" spans="1:4" x14ac:dyDescent="0.25">
      <c r="A5787">
        <v>57.8500023</v>
      </c>
      <c r="B5787">
        <v>0.19082370000000001</v>
      </c>
      <c r="C5787">
        <v>1.908237</v>
      </c>
      <c r="D5787">
        <v>1.3633519999999999</v>
      </c>
    </row>
    <row r="5788" spans="1:4" x14ac:dyDescent="0.25">
      <c r="A5788">
        <v>57.860004400000001</v>
      </c>
      <c r="B5788">
        <v>0.18821560000000001</v>
      </c>
      <c r="C5788">
        <v>1.8821559999999999</v>
      </c>
      <c r="D5788">
        <v>1.3613</v>
      </c>
    </row>
    <row r="5789" spans="1:4" x14ac:dyDescent="0.25">
      <c r="A5789">
        <v>57.870002700000001</v>
      </c>
      <c r="B5789">
        <v>0.17958779999999999</v>
      </c>
      <c r="C5789">
        <v>1.7958780000000001</v>
      </c>
      <c r="D5789">
        <v>1.382479</v>
      </c>
    </row>
    <row r="5790" spans="1:4" x14ac:dyDescent="0.25">
      <c r="A5790">
        <v>57.880001100000001</v>
      </c>
      <c r="B5790">
        <v>0.18622179999999999</v>
      </c>
      <c r="C5790">
        <v>1.8622179999999999</v>
      </c>
      <c r="D5790">
        <v>1.3382910000000001</v>
      </c>
    </row>
    <row r="5791" spans="1:4" x14ac:dyDescent="0.25">
      <c r="A5791">
        <v>57.890003200000002</v>
      </c>
      <c r="B5791">
        <v>0.1801557</v>
      </c>
      <c r="C5791">
        <v>1.8015570000000001</v>
      </c>
      <c r="D5791">
        <v>1.3271450000000002</v>
      </c>
    </row>
    <row r="5792" spans="1:4" x14ac:dyDescent="0.25">
      <c r="A5792">
        <v>57.900001500000002</v>
      </c>
      <c r="B5792">
        <v>0.17599239999999999</v>
      </c>
      <c r="C5792">
        <v>1.759924</v>
      </c>
      <c r="D5792">
        <v>1.2994759999999999</v>
      </c>
    </row>
    <row r="5793" spans="1:4" x14ac:dyDescent="0.25">
      <c r="A5793">
        <v>57.910003699999997</v>
      </c>
      <c r="B5793">
        <v>0.16945859999999999</v>
      </c>
      <c r="C5793">
        <v>1.6945859999999999</v>
      </c>
      <c r="D5793">
        <v>1.3009570000000001</v>
      </c>
    </row>
    <row r="5794" spans="1:4" x14ac:dyDescent="0.25">
      <c r="A5794">
        <v>57.920001999999997</v>
      </c>
      <c r="B5794">
        <v>0.17741689999999999</v>
      </c>
      <c r="C5794">
        <v>1.7741690000000001</v>
      </c>
      <c r="D5794">
        <v>1.274413</v>
      </c>
    </row>
    <row r="5795" spans="1:4" x14ac:dyDescent="0.25">
      <c r="A5795">
        <v>57.930004099999998</v>
      </c>
      <c r="B5795">
        <v>0.1813488</v>
      </c>
      <c r="C5795">
        <v>1.813488</v>
      </c>
      <c r="D5795">
        <v>1.3556090000000001</v>
      </c>
    </row>
    <row r="5796" spans="1:4" x14ac:dyDescent="0.25">
      <c r="A5796">
        <v>57.940002399999997</v>
      </c>
      <c r="B5796">
        <v>0.1847695</v>
      </c>
      <c r="C5796">
        <v>1.8476950000000001</v>
      </c>
      <c r="D5796">
        <v>1.4121990000000002</v>
      </c>
    </row>
    <row r="5797" spans="1:4" x14ac:dyDescent="0.25">
      <c r="A5797">
        <v>57.9500046</v>
      </c>
      <c r="B5797">
        <v>0.1867888</v>
      </c>
      <c r="C5797">
        <v>1.867888</v>
      </c>
      <c r="D5797">
        <v>1.256473</v>
      </c>
    </row>
    <row r="5798" spans="1:4" x14ac:dyDescent="0.25">
      <c r="A5798">
        <v>57.960002899999999</v>
      </c>
      <c r="B5798">
        <v>0.17883979999999999</v>
      </c>
      <c r="C5798">
        <v>1.7883979999999999</v>
      </c>
      <c r="D5798">
        <v>1.3185939999999998</v>
      </c>
    </row>
    <row r="5799" spans="1:4" x14ac:dyDescent="0.25">
      <c r="A5799">
        <v>57.970001199999999</v>
      </c>
      <c r="B5799">
        <v>0.19038340000000001</v>
      </c>
      <c r="C5799">
        <v>1.903834</v>
      </c>
      <c r="D5799">
        <v>1.3753029999999999</v>
      </c>
    </row>
    <row r="5800" spans="1:4" x14ac:dyDescent="0.25">
      <c r="A5800">
        <v>57.980003400000001</v>
      </c>
      <c r="B5800">
        <v>0.19257260000000001</v>
      </c>
      <c r="C5800">
        <v>1.925726</v>
      </c>
      <c r="D5800">
        <v>1.3006599999999999</v>
      </c>
    </row>
    <row r="5801" spans="1:4" x14ac:dyDescent="0.25">
      <c r="A5801">
        <v>57.990001700000001</v>
      </c>
      <c r="B5801">
        <v>0.18856600000000001</v>
      </c>
      <c r="C5801">
        <v>1.8856599999999999</v>
      </c>
      <c r="D5801">
        <v>1.4121410000000001</v>
      </c>
    </row>
    <row r="5802" spans="1:4" x14ac:dyDescent="0.25">
      <c r="A5802">
        <v>58.000003800000002</v>
      </c>
      <c r="B5802">
        <v>0.20194100000000001</v>
      </c>
      <c r="C5802">
        <v>2.0194100000000001</v>
      </c>
      <c r="D5802">
        <v>1.3543479999999999</v>
      </c>
    </row>
    <row r="5803" spans="1:4" x14ac:dyDescent="0.25">
      <c r="A5803">
        <v>58.010002100000001</v>
      </c>
      <c r="B5803">
        <v>0.196491</v>
      </c>
      <c r="C5803">
        <v>1.9649099999999999</v>
      </c>
      <c r="D5803">
        <v>1.4046500000000002</v>
      </c>
    </row>
    <row r="5804" spans="1:4" x14ac:dyDescent="0.25">
      <c r="A5804">
        <v>58.020004299999997</v>
      </c>
      <c r="B5804">
        <v>0.19848350000000001</v>
      </c>
      <c r="C5804">
        <v>1.9848349999999999</v>
      </c>
      <c r="D5804">
        <v>1.3288759999999999</v>
      </c>
    </row>
    <row r="5805" spans="1:4" x14ac:dyDescent="0.25">
      <c r="A5805">
        <v>58.030002600000003</v>
      </c>
      <c r="B5805">
        <v>0.1929853</v>
      </c>
      <c r="C5805">
        <v>1.929853</v>
      </c>
      <c r="D5805">
        <v>1.3018179999999999</v>
      </c>
    </row>
    <row r="5806" spans="1:4" x14ac:dyDescent="0.25">
      <c r="A5806">
        <v>58.040000900000003</v>
      </c>
      <c r="B5806">
        <v>0.20049310000000001</v>
      </c>
      <c r="C5806">
        <v>2.004931</v>
      </c>
      <c r="D5806">
        <v>1.2884439999999999</v>
      </c>
    </row>
    <row r="5807" spans="1:4" x14ac:dyDescent="0.25">
      <c r="A5807">
        <v>58.050003099999998</v>
      </c>
      <c r="B5807">
        <v>0.19263279999999999</v>
      </c>
      <c r="C5807">
        <v>1.926328</v>
      </c>
      <c r="D5807">
        <v>1.366522</v>
      </c>
    </row>
    <row r="5808" spans="1:4" x14ac:dyDescent="0.25">
      <c r="A5808">
        <v>58.060001399999997</v>
      </c>
      <c r="B5808">
        <v>0.18870990000000001</v>
      </c>
      <c r="C5808">
        <v>1.8870990000000001</v>
      </c>
      <c r="D5808">
        <v>1.4331749999999999</v>
      </c>
    </row>
    <row r="5809" spans="1:4" x14ac:dyDescent="0.25">
      <c r="A5809">
        <v>58.070003499999999</v>
      </c>
      <c r="B5809">
        <v>0.19769829999999999</v>
      </c>
      <c r="C5809">
        <v>1.9769829999999999</v>
      </c>
      <c r="D5809">
        <v>1.377856</v>
      </c>
    </row>
    <row r="5810" spans="1:4" x14ac:dyDescent="0.25">
      <c r="A5810">
        <v>58.080001799999998</v>
      </c>
      <c r="B5810">
        <v>0.19830010000000001</v>
      </c>
      <c r="C5810">
        <v>1.983001</v>
      </c>
      <c r="D5810">
        <v>1.330047</v>
      </c>
    </row>
    <row r="5811" spans="1:4" x14ac:dyDescent="0.25">
      <c r="A5811">
        <v>58.090004</v>
      </c>
      <c r="B5811">
        <v>0.1975547</v>
      </c>
      <c r="C5811">
        <v>1.9755469999999999</v>
      </c>
      <c r="D5811">
        <v>1.432188</v>
      </c>
    </row>
    <row r="5812" spans="1:4" x14ac:dyDescent="0.25">
      <c r="A5812">
        <v>58.1000023</v>
      </c>
      <c r="B5812">
        <v>0.19899720000000001</v>
      </c>
      <c r="C5812">
        <v>1.9899720000000001</v>
      </c>
      <c r="D5812">
        <v>1.429109</v>
      </c>
    </row>
    <row r="5813" spans="1:4" x14ac:dyDescent="0.25">
      <c r="A5813">
        <v>58.110004400000001</v>
      </c>
      <c r="B5813">
        <v>0.18676719999999999</v>
      </c>
      <c r="C5813">
        <v>1.867672</v>
      </c>
      <c r="D5813">
        <v>1.4277309999999999</v>
      </c>
    </row>
    <row r="5814" spans="1:4" x14ac:dyDescent="0.25">
      <c r="A5814">
        <v>58.120002700000001</v>
      </c>
      <c r="B5814">
        <v>0.1943202</v>
      </c>
      <c r="C5814">
        <v>1.9432020000000001</v>
      </c>
      <c r="D5814">
        <v>1.3379160000000001</v>
      </c>
    </row>
    <row r="5815" spans="1:4" x14ac:dyDescent="0.25">
      <c r="A5815">
        <v>58.130001100000001</v>
      </c>
      <c r="B5815">
        <v>0.19232389999999999</v>
      </c>
      <c r="C5815">
        <v>1.9232389999999999</v>
      </c>
      <c r="D5815">
        <v>1.483692</v>
      </c>
    </row>
    <row r="5816" spans="1:4" x14ac:dyDescent="0.25">
      <c r="A5816">
        <v>58.140003200000002</v>
      </c>
      <c r="B5816">
        <v>0.17777499999999999</v>
      </c>
      <c r="C5816">
        <v>1.7777499999999999</v>
      </c>
      <c r="D5816">
        <v>1.5130029999999999</v>
      </c>
    </row>
    <row r="5817" spans="1:4" x14ac:dyDescent="0.25">
      <c r="A5817">
        <v>58.150001500000002</v>
      </c>
      <c r="B5817">
        <v>0.18306600000000001</v>
      </c>
      <c r="C5817">
        <v>1.83066</v>
      </c>
      <c r="D5817">
        <v>1.4072770000000001</v>
      </c>
    </row>
    <row r="5818" spans="1:4" x14ac:dyDescent="0.25">
      <c r="A5818">
        <v>58.160003699999997</v>
      </c>
      <c r="B5818">
        <v>0.17457339999999999</v>
      </c>
      <c r="C5818">
        <v>1.7457339999999999</v>
      </c>
      <c r="D5818">
        <v>1.4818609999999999</v>
      </c>
    </row>
    <row r="5819" spans="1:4" x14ac:dyDescent="0.25">
      <c r="A5819">
        <v>58.170001999999997</v>
      </c>
      <c r="B5819">
        <v>0.18315219999999999</v>
      </c>
      <c r="C5819">
        <v>1.8315220000000001</v>
      </c>
      <c r="D5819">
        <v>1.409586</v>
      </c>
    </row>
    <row r="5820" spans="1:4" x14ac:dyDescent="0.25">
      <c r="A5820">
        <v>58.180004099999998</v>
      </c>
      <c r="B5820">
        <v>0.18375549999999999</v>
      </c>
      <c r="C5820">
        <v>1.837555</v>
      </c>
      <c r="D5820">
        <v>1.481363</v>
      </c>
    </row>
    <row r="5821" spans="1:4" x14ac:dyDescent="0.25">
      <c r="A5821">
        <v>58.190002399999997</v>
      </c>
      <c r="B5821">
        <v>0.1818043</v>
      </c>
      <c r="C5821">
        <v>1.8180430000000001</v>
      </c>
      <c r="D5821">
        <v>1.3855229999999998</v>
      </c>
    </row>
    <row r="5822" spans="1:4" x14ac:dyDescent="0.25">
      <c r="A5822">
        <v>58.2000046</v>
      </c>
      <c r="B5822">
        <v>0.1872152</v>
      </c>
      <c r="C5822">
        <v>1.872152</v>
      </c>
      <c r="D5822">
        <v>1.4634269999999998</v>
      </c>
    </row>
    <row r="5823" spans="1:4" x14ac:dyDescent="0.25">
      <c r="A5823">
        <v>58.210002899999999</v>
      </c>
      <c r="B5823">
        <v>0.19175890000000001</v>
      </c>
      <c r="C5823">
        <v>1.917589</v>
      </c>
      <c r="D5823">
        <v>1.4366209999999999</v>
      </c>
    </row>
    <row r="5824" spans="1:4" x14ac:dyDescent="0.25">
      <c r="A5824">
        <v>58.220001199999999</v>
      </c>
      <c r="B5824">
        <v>0.19795499999999999</v>
      </c>
      <c r="C5824">
        <v>1.9795499999999999</v>
      </c>
      <c r="D5824">
        <v>1.411597</v>
      </c>
    </row>
    <row r="5825" spans="1:4" x14ac:dyDescent="0.25">
      <c r="A5825">
        <v>58.230003400000001</v>
      </c>
      <c r="B5825">
        <v>0.193082</v>
      </c>
      <c r="C5825">
        <v>1.93082</v>
      </c>
      <c r="D5825">
        <v>1.4283100000000002</v>
      </c>
    </row>
    <row r="5826" spans="1:4" x14ac:dyDescent="0.25">
      <c r="A5826">
        <v>58.240001700000001</v>
      </c>
      <c r="B5826">
        <v>0.1985942</v>
      </c>
      <c r="C5826">
        <v>1.9859420000000001</v>
      </c>
      <c r="D5826">
        <v>1.3701840000000001</v>
      </c>
    </row>
    <row r="5827" spans="1:4" x14ac:dyDescent="0.25">
      <c r="A5827">
        <v>58.250003800000002</v>
      </c>
      <c r="B5827">
        <v>0.19209490000000001</v>
      </c>
      <c r="C5827">
        <v>1.920949</v>
      </c>
      <c r="D5827">
        <v>1.4719670000000002</v>
      </c>
    </row>
    <row r="5828" spans="1:4" x14ac:dyDescent="0.25">
      <c r="A5828">
        <v>58.260002100000001</v>
      </c>
      <c r="B5828">
        <v>0.2025322</v>
      </c>
      <c r="C5828">
        <v>2.0253220000000001</v>
      </c>
      <c r="D5828">
        <v>1.4835010000000002</v>
      </c>
    </row>
    <row r="5829" spans="1:4" x14ac:dyDescent="0.25">
      <c r="A5829">
        <v>58.270004299999997</v>
      </c>
      <c r="B5829">
        <v>0.21755070000000001</v>
      </c>
      <c r="C5829">
        <v>2.1755070000000001</v>
      </c>
      <c r="D5829">
        <v>1.3139539999999998</v>
      </c>
    </row>
    <row r="5830" spans="1:4" x14ac:dyDescent="0.25">
      <c r="A5830">
        <v>58.280002600000003</v>
      </c>
      <c r="B5830">
        <v>0.2112975</v>
      </c>
      <c r="C5830">
        <v>2.112975</v>
      </c>
      <c r="D5830">
        <v>1.2531539999999999</v>
      </c>
    </row>
    <row r="5831" spans="1:4" x14ac:dyDescent="0.25">
      <c r="A5831">
        <v>58.290000900000003</v>
      </c>
      <c r="B5831">
        <v>0.20924300000000001</v>
      </c>
      <c r="C5831">
        <v>2.0924299999999998</v>
      </c>
      <c r="D5831">
        <v>1.282386</v>
      </c>
    </row>
    <row r="5832" spans="1:4" x14ac:dyDescent="0.25">
      <c r="A5832">
        <v>58.300003099999998</v>
      </c>
      <c r="B5832">
        <v>0.19755200000000001</v>
      </c>
      <c r="C5832">
        <v>1.9755199999999999</v>
      </c>
      <c r="D5832">
        <v>1.346185</v>
      </c>
    </row>
    <row r="5833" spans="1:4" x14ac:dyDescent="0.25">
      <c r="A5833">
        <v>58.310001399999997</v>
      </c>
      <c r="B5833">
        <v>0.19991719999999999</v>
      </c>
      <c r="C5833">
        <v>1.9991719999999999</v>
      </c>
      <c r="D5833">
        <v>1.4068149999999999</v>
      </c>
    </row>
    <row r="5834" spans="1:4" x14ac:dyDescent="0.25">
      <c r="A5834">
        <v>58.320003499999999</v>
      </c>
      <c r="B5834">
        <v>0.20680309999999999</v>
      </c>
      <c r="C5834">
        <v>2.068031</v>
      </c>
      <c r="D5834">
        <v>1.3493620000000002</v>
      </c>
    </row>
    <row r="5835" spans="1:4" x14ac:dyDescent="0.25">
      <c r="A5835">
        <v>58.330001799999998</v>
      </c>
      <c r="B5835">
        <v>0.20159079999999999</v>
      </c>
      <c r="C5835">
        <v>2.015908</v>
      </c>
      <c r="D5835">
        <v>1.3760400000000002</v>
      </c>
    </row>
    <row r="5836" spans="1:4" x14ac:dyDescent="0.25">
      <c r="A5836">
        <v>58.340004</v>
      </c>
      <c r="B5836">
        <v>0.19229360000000001</v>
      </c>
      <c r="C5836">
        <v>1.922936</v>
      </c>
      <c r="D5836">
        <v>1.4253859999999998</v>
      </c>
    </row>
    <row r="5837" spans="1:4" x14ac:dyDescent="0.25">
      <c r="A5837">
        <v>58.3500023</v>
      </c>
      <c r="B5837">
        <v>0.1910174</v>
      </c>
      <c r="C5837">
        <v>1.910174</v>
      </c>
      <c r="D5837">
        <v>1.241274</v>
      </c>
    </row>
    <row r="5838" spans="1:4" x14ac:dyDescent="0.25">
      <c r="A5838">
        <v>58.360004400000001</v>
      </c>
      <c r="B5838">
        <v>0.19999359999999999</v>
      </c>
      <c r="C5838">
        <v>1.9999359999999999</v>
      </c>
      <c r="D5838">
        <v>1.4107099999999999</v>
      </c>
    </row>
    <row r="5839" spans="1:4" x14ac:dyDescent="0.25">
      <c r="A5839">
        <v>58.370002700000001</v>
      </c>
      <c r="B5839">
        <v>0.2018462</v>
      </c>
      <c r="C5839">
        <v>2.018462</v>
      </c>
      <c r="D5839">
        <v>1.4324749999999999</v>
      </c>
    </row>
    <row r="5840" spans="1:4" x14ac:dyDescent="0.25">
      <c r="A5840">
        <v>58.380001100000001</v>
      </c>
      <c r="B5840">
        <v>0.1949197</v>
      </c>
      <c r="C5840">
        <v>1.9491970000000001</v>
      </c>
      <c r="D5840">
        <v>1.481403</v>
      </c>
    </row>
    <row r="5841" spans="1:4" x14ac:dyDescent="0.25">
      <c r="A5841">
        <v>58.390003200000002</v>
      </c>
      <c r="B5841">
        <v>0.1953724</v>
      </c>
      <c r="C5841">
        <v>1.953724</v>
      </c>
      <c r="D5841">
        <v>1.416339</v>
      </c>
    </row>
    <row r="5842" spans="1:4" x14ac:dyDescent="0.25">
      <c r="A5842">
        <v>58.400001500000002</v>
      </c>
      <c r="B5842">
        <v>0.20297509999999999</v>
      </c>
      <c r="C5842">
        <v>2.0297510000000001</v>
      </c>
      <c r="D5842">
        <v>1.3345689999999999</v>
      </c>
    </row>
    <row r="5843" spans="1:4" x14ac:dyDescent="0.25">
      <c r="A5843">
        <v>58.410003699999997</v>
      </c>
      <c r="B5843">
        <v>0.19322300000000001</v>
      </c>
      <c r="C5843">
        <v>1.9322299999999999</v>
      </c>
      <c r="D5843">
        <v>1.309647</v>
      </c>
    </row>
    <row r="5844" spans="1:4" x14ac:dyDescent="0.25">
      <c r="A5844">
        <v>58.420001999999997</v>
      </c>
      <c r="B5844">
        <v>0.20305429999999999</v>
      </c>
      <c r="C5844">
        <v>2.0305430000000002</v>
      </c>
      <c r="D5844">
        <v>1.3156300000000001</v>
      </c>
    </row>
    <row r="5845" spans="1:4" x14ac:dyDescent="0.25">
      <c r="A5845">
        <v>58.430004099999998</v>
      </c>
      <c r="B5845">
        <v>0.21102299999999999</v>
      </c>
      <c r="C5845">
        <v>2.1102300000000001</v>
      </c>
      <c r="D5845">
        <v>1.403759</v>
      </c>
    </row>
    <row r="5846" spans="1:4" x14ac:dyDescent="0.25">
      <c r="A5846">
        <v>58.440002399999997</v>
      </c>
      <c r="B5846">
        <v>0.1971271</v>
      </c>
      <c r="C5846">
        <v>1.971271</v>
      </c>
      <c r="D5846">
        <v>1.463611</v>
      </c>
    </row>
    <row r="5847" spans="1:4" x14ac:dyDescent="0.25">
      <c r="A5847">
        <v>58.4500046</v>
      </c>
      <c r="B5847">
        <v>0.1875937</v>
      </c>
      <c r="C5847">
        <v>1.875937</v>
      </c>
      <c r="D5847">
        <v>1.3852</v>
      </c>
    </row>
    <row r="5848" spans="1:4" x14ac:dyDescent="0.25">
      <c r="A5848">
        <v>58.460002899999999</v>
      </c>
      <c r="B5848">
        <v>0.18124470000000001</v>
      </c>
      <c r="C5848">
        <v>1.8124469999999999</v>
      </c>
      <c r="D5848">
        <v>1.3987989999999999</v>
      </c>
    </row>
    <row r="5849" spans="1:4" x14ac:dyDescent="0.25">
      <c r="A5849">
        <v>58.470001199999999</v>
      </c>
      <c r="B5849">
        <v>0.19111320000000001</v>
      </c>
      <c r="C5849">
        <v>1.9111320000000001</v>
      </c>
      <c r="D5849">
        <v>1.3288310000000001</v>
      </c>
    </row>
    <row r="5850" spans="1:4" x14ac:dyDescent="0.25">
      <c r="A5850">
        <v>58.480003400000001</v>
      </c>
      <c r="B5850">
        <v>0.191167</v>
      </c>
      <c r="C5850">
        <v>1.91167</v>
      </c>
      <c r="D5850">
        <v>1.3287209999999998</v>
      </c>
    </row>
    <row r="5851" spans="1:4" x14ac:dyDescent="0.25">
      <c r="A5851">
        <v>58.490001700000001</v>
      </c>
      <c r="B5851">
        <v>0.1870763</v>
      </c>
      <c r="C5851">
        <v>1.870763</v>
      </c>
      <c r="D5851">
        <v>1.3715830000000002</v>
      </c>
    </row>
    <row r="5852" spans="1:4" x14ac:dyDescent="0.25">
      <c r="A5852">
        <v>58.500003800000002</v>
      </c>
      <c r="B5852">
        <v>0.18660589999999999</v>
      </c>
      <c r="C5852">
        <v>1.8660589999999999</v>
      </c>
      <c r="D5852">
        <v>1.3954120000000001</v>
      </c>
    </row>
    <row r="5853" spans="1:4" x14ac:dyDescent="0.25">
      <c r="A5853">
        <v>58.510002100000001</v>
      </c>
      <c r="B5853">
        <v>0.188217</v>
      </c>
      <c r="C5853">
        <v>1.8821699999999999</v>
      </c>
      <c r="D5853">
        <v>1.3889560000000001</v>
      </c>
    </row>
    <row r="5854" spans="1:4" x14ac:dyDescent="0.25">
      <c r="A5854">
        <v>58.520004299999997</v>
      </c>
      <c r="B5854">
        <v>0.1900944</v>
      </c>
      <c r="C5854">
        <v>1.900944</v>
      </c>
      <c r="D5854">
        <v>1.3633990000000002</v>
      </c>
    </row>
    <row r="5855" spans="1:4" x14ac:dyDescent="0.25">
      <c r="A5855">
        <v>58.530002600000003</v>
      </c>
      <c r="B5855">
        <v>0.19419020000000001</v>
      </c>
      <c r="C5855">
        <v>1.941902</v>
      </c>
      <c r="D5855">
        <v>1.3214860000000002</v>
      </c>
    </row>
    <row r="5856" spans="1:4" x14ac:dyDescent="0.25">
      <c r="A5856">
        <v>58.540000900000003</v>
      </c>
      <c r="B5856">
        <v>0.18923390000000001</v>
      </c>
      <c r="C5856">
        <v>1.892339</v>
      </c>
      <c r="D5856">
        <v>1.3420840000000001</v>
      </c>
    </row>
    <row r="5857" spans="1:4" x14ac:dyDescent="0.25">
      <c r="A5857">
        <v>58.550003099999998</v>
      </c>
      <c r="B5857">
        <v>0.18492549999999999</v>
      </c>
      <c r="C5857">
        <v>1.8492550000000001</v>
      </c>
      <c r="D5857">
        <v>1.33849</v>
      </c>
    </row>
    <row r="5858" spans="1:4" x14ac:dyDescent="0.25">
      <c r="A5858">
        <v>58.560001399999997</v>
      </c>
      <c r="B5858">
        <v>0.199577</v>
      </c>
      <c r="C5858">
        <v>1.99577</v>
      </c>
      <c r="D5858">
        <v>1.3302330000000002</v>
      </c>
    </row>
    <row r="5859" spans="1:4" x14ac:dyDescent="0.25">
      <c r="A5859">
        <v>58.570003499999999</v>
      </c>
      <c r="B5859">
        <v>0.2031887</v>
      </c>
      <c r="C5859">
        <v>2.0318870000000002</v>
      </c>
      <c r="D5859">
        <v>1.397794</v>
      </c>
    </row>
    <row r="5860" spans="1:4" x14ac:dyDescent="0.25">
      <c r="A5860">
        <v>58.580001799999998</v>
      </c>
      <c r="B5860">
        <v>0.19049199999999999</v>
      </c>
      <c r="C5860">
        <v>1.9049199999999999</v>
      </c>
      <c r="D5860">
        <v>1.331331</v>
      </c>
    </row>
    <row r="5861" spans="1:4" x14ac:dyDescent="0.25">
      <c r="A5861">
        <v>58.590004</v>
      </c>
      <c r="B5861">
        <v>0.18878619999999999</v>
      </c>
      <c r="C5861">
        <v>1.8878619999999999</v>
      </c>
      <c r="D5861">
        <v>1.3907439999999998</v>
      </c>
    </row>
    <row r="5862" spans="1:4" x14ac:dyDescent="0.25">
      <c r="A5862">
        <v>58.6000023</v>
      </c>
      <c r="B5862">
        <v>0.19258510000000001</v>
      </c>
      <c r="C5862">
        <v>1.925851</v>
      </c>
      <c r="D5862">
        <v>1.400374</v>
      </c>
    </row>
    <row r="5863" spans="1:4" x14ac:dyDescent="0.25">
      <c r="A5863">
        <v>58.610004400000001</v>
      </c>
      <c r="B5863">
        <v>0.1930412</v>
      </c>
      <c r="C5863">
        <v>1.930412</v>
      </c>
      <c r="D5863">
        <v>1.4052560000000001</v>
      </c>
    </row>
    <row r="5864" spans="1:4" x14ac:dyDescent="0.25">
      <c r="A5864">
        <v>58.620002700000001</v>
      </c>
      <c r="B5864">
        <v>0.19739399999999999</v>
      </c>
      <c r="C5864">
        <v>1.97394</v>
      </c>
      <c r="D5864">
        <v>1.3639899999999998</v>
      </c>
    </row>
    <row r="5865" spans="1:4" x14ac:dyDescent="0.25">
      <c r="A5865">
        <v>58.630001100000001</v>
      </c>
      <c r="B5865">
        <v>0.2026076</v>
      </c>
      <c r="C5865">
        <v>2.0260760000000002</v>
      </c>
      <c r="D5865">
        <v>1.363675</v>
      </c>
    </row>
    <row r="5866" spans="1:4" x14ac:dyDescent="0.25">
      <c r="A5866">
        <v>58.640003200000002</v>
      </c>
      <c r="B5866">
        <v>0.19194710000000001</v>
      </c>
      <c r="C5866">
        <v>1.9194709999999999</v>
      </c>
      <c r="D5866">
        <v>1.3644539999999998</v>
      </c>
    </row>
    <row r="5867" spans="1:4" x14ac:dyDescent="0.25">
      <c r="A5867">
        <v>58.650001500000002</v>
      </c>
      <c r="B5867">
        <v>0.1929083</v>
      </c>
      <c r="C5867">
        <v>1.9290830000000001</v>
      </c>
      <c r="D5867">
        <v>1.4252180000000001</v>
      </c>
    </row>
    <row r="5868" spans="1:4" x14ac:dyDescent="0.25">
      <c r="A5868">
        <v>58.660003699999997</v>
      </c>
      <c r="B5868">
        <v>0.199237</v>
      </c>
      <c r="C5868">
        <v>1.99237</v>
      </c>
      <c r="D5868">
        <v>1.3245830000000001</v>
      </c>
    </row>
    <row r="5869" spans="1:4" x14ac:dyDescent="0.25">
      <c r="A5869">
        <v>58.670001999999997</v>
      </c>
      <c r="B5869">
        <v>0.1922586</v>
      </c>
      <c r="C5869">
        <v>1.9225859999999999</v>
      </c>
      <c r="D5869">
        <v>1.39757</v>
      </c>
    </row>
    <row r="5870" spans="1:4" x14ac:dyDescent="0.25">
      <c r="A5870">
        <v>58.680004099999998</v>
      </c>
      <c r="B5870">
        <v>0.19214800000000001</v>
      </c>
      <c r="C5870">
        <v>1.9214800000000001</v>
      </c>
      <c r="D5870">
        <v>1.364303</v>
      </c>
    </row>
    <row r="5871" spans="1:4" x14ac:dyDescent="0.25">
      <c r="A5871">
        <v>58.690002399999997</v>
      </c>
      <c r="B5871">
        <v>0.19538510000000001</v>
      </c>
      <c r="C5871">
        <v>1.953851</v>
      </c>
      <c r="D5871">
        <v>1.409359</v>
      </c>
    </row>
    <row r="5872" spans="1:4" x14ac:dyDescent="0.25">
      <c r="A5872">
        <v>58.7000046</v>
      </c>
      <c r="B5872">
        <v>0.18633710000000001</v>
      </c>
      <c r="C5872">
        <v>1.8633710000000001</v>
      </c>
      <c r="D5872">
        <v>1.433386</v>
      </c>
    </row>
    <row r="5873" spans="1:4" x14ac:dyDescent="0.25">
      <c r="A5873">
        <v>58.710002899999999</v>
      </c>
      <c r="B5873">
        <v>0.19214719999999999</v>
      </c>
      <c r="C5873">
        <v>1.9214720000000001</v>
      </c>
      <c r="D5873">
        <v>1.4304049999999999</v>
      </c>
    </row>
    <row r="5874" spans="1:4" x14ac:dyDescent="0.25">
      <c r="A5874">
        <v>58.720001199999999</v>
      </c>
      <c r="B5874">
        <v>0.20001930000000001</v>
      </c>
      <c r="C5874">
        <v>2.0001929999999999</v>
      </c>
      <c r="D5874">
        <v>1.3853150000000001</v>
      </c>
    </row>
    <row r="5875" spans="1:4" x14ac:dyDescent="0.25">
      <c r="A5875">
        <v>58.730003400000001</v>
      </c>
      <c r="B5875">
        <v>0.18635209999999999</v>
      </c>
      <c r="C5875">
        <v>1.863521</v>
      </c>
      <c r="D5875">
        <v>1.466261</v>
      </c>
    </row>
    <row r="5876" spans="1:4" x14ac:dyDescent="0.25">
      <c r="A5876">
        <v>58.740001700000001</v>
      </c>
      <c r="B5876">
        <v>0.19508900000000001</v>
      </c>
      <c r="C5876">
        <v>1.95089</v>
      </c>
      <c r="D5876">
        <v>1.4876690000000001</v>
      </c>
    </row>
    <row r="5877" spans="1:4" x14ac:dyDescent="0.25">
      <c r="A5877">
        <v>58.750003800000002</v>
      </c>
      <c r="B5877">
        <v>0.1971157</v>
      </c>
      <c r="C5877">
        <v>1.971157</v>
      </c>
      <c r="D5877">
        <v>1.384693</v>
      </c>
    </row>
    <row r="5878" spans="1:4" x14ac:dyDescent="0.25">
      <c r="A5878">
        <v>58.760002100000001</v>
      </c>
      <c r="B5878">
        <v>0.18379819999999999</v>
      </c>
      <c r="C5878">
        <v>1.837982</v>
      </c>
      <c r="D5878">
        <v>1.478189</v>
      </c>
    </row>
    <row r="5879" spans="1:4" x14ac:dyDescent="0.25">
      <c r="A5879">
        <v>58.770004299999997</v>
      </c>
      <c r="B5879">
        <v>0.1902856</v>
      </c>
      <c r="C5879">
        <v>1.9028560000000001</v>
      </c>
      <c r="D5879">
        <v>1.3606070000000001</v>
      </c>
    </row>
    <row r="5880" spans="1:4" x14ac:dyDescent="0.25">
      <c r="A5880">
        <v>58.780002600000003</v>
      </c>
      <c r="B5880">
        <v>0.1963858</v>
      </c>
      <c r="C5880">
        <v>1.9638580000000001</v>
      </c>
      <c r="D5880">
        <v>1.482132</v>
      </c>
    </row>
    <row r="5881" spans="1:4" x14ac:dyDescent="0.25">
      <c r="A5881">
        <v>58.790000900000003</v>
      </c>
      <c r="B5881">
        <v>0.1898881</v>
      </c>
      <c r="C5881">
        <v>1.898881</v>
      </c>
      <c r="D5881">
        <v>1.3354979999999999</v>
      </c>
    </row>
    <row r="5882" spans="1:4" x14ac:dyDescent="0.25">
      <c r="A5882">
        <v>58.800003099999998</v>
      </c>
      <c r="B5882">
        <v>0.18562880000000001</v>
      </c>
      <c r="C5882">
        <v>1.8562879999999999</v>
      </c>
      <c r="D5882">
        <v>1.4431289999999999</v>
      </c>
    </row>
    <row r="5883" spans="1:4" x14ac:dyDescent="0.25">
      <c r="A5883">
        <v>58.810001399999997</v>
      </c>
      <c r="B5883">
        <v>0.1979293</v>
      </c>
      <c r="C5883">
        <v>1.979293</v>
      </c>
      <c r="D5883">
        <v>1.4670110000000001</v>
      </c>
    </row>
    <row r="5884" spans="1:4" x14ac:dyDescent="0.25">
      <c r="A5884">
        <v>58.820003499999999</v>
      </c>
      <c r="B5884">
        <v>0.1927951</v>
      </c>
      <c r="C5884">
        <v>1.927951</v>
      </c>
      <c r="D5884">
        <v>1.5641269999999998</v>
      </c>
    </row>
    <row r="5885" spans="1:4" x14ac:dyDescent="0.25">
      <c r="A5885">
        <v>58.830001799999998</v>
      </c>
      <c r="B5885">
        <v>0.19127340000000001</v>
      </c>
      <c r="C5885">
        <v>1.9127339999999999</v>
      </c>
      <c r="D5885">
        <v>1.4033010000000001</v>
      </c>
    </row>
    <row r="5886" spans="1:4" x14ac:dyDescent="0.25">
      <c r="A5886">
        <v>58.840004</v>
      </c>
      <c r="B5886">
        <v>0.18589610000000001</v>
      </c>
      <c r="C5886">
        <v>1.8589610000000001</v>
      </c>
      <c r="D5886">
        <v>1.4377119999999999</v>
      </c>
    </row>
    <row r="5887" spans="1:4" x14ac:dyDescent="0.25">
      <c r="A5887">
        <v>58.8500023</v>
      </c>
      <c r="B5887">
        <v>0.18190339999999999</v>
      </c>
      <c r="C5887">
        <v>1.819034</v>
      </c>
      <c r="D5887">
        <v>1.4903010000000001</v>
      </c>
    </row>
    <row r="5888" spans="1:4" x14ac:dyDescent="0.25">
      <c r="A5888">
        <v>58.860004400000001</v>
      </c>
      <c r="B5888">
        <v>0.1896186</v>
      </c>
      <c r="C5888">
        <v>1.8961859999999999</v>
      </c>
      <c r="D5888">
        <v>1.292556</v>
      </c>
    </row>
    <row r="5889" spans="1:4" x14ac:dyDescent="0.25">
      <c r="A5889">
        <v>58.870002700000001</v>
      </c>
      <c r="B5889">
        <v>0.1826429</v>
      </c>
      <c r="C5889">
        <v>1.8264290000000001</v>
      </c>
      <c r="D5889">
        <v>1.3024640000000001</v>
      </c>
    </row>
    <row r="5890" spans="1:4" x14ac:dyDescent="0.25">
      <c r="A5890">
        <v>58.880001100000001</v>
      </c>
      <c r="B5890">
        <v>0.19853699999999999</v>
      </c>
      <c r="C5890">
        <v>1.9853700000000001</v>
      </c>
      <c r="D5890">
        <v>1.341056</v>
      </c>
    </row>
    <row r="5891" spans="1:4" x14ac:dyDescent="0.25">
      <c r="A5891">
        <v>58.890003200000002</v>
      </c>
      <c r="B5891">
        <v>0.1979582</v>
      </c>
      <c r="C5891">
        <v>1.979582</v>
      </c>
      <c r="D5891">
        <v>1.5127099999999998</v>
      </c>
    </row>
    <row r="5892" spans="1:4" x14ac:dyDescent="0.25">
      <c r="A5892">
        <v>58.900001500000002</v>
      </c>
      <c r="B5892">
        <v>0.19321360000000001</v>
      </c>
      <c r="C5892">
        <v>1.9321360000000001</v>
      </c>
      <c r="D5892">
        <v>1.3388849999999999</v>
      </c>
    </row>
    <row r="5893" spans="1:4" x14ac:dyDescent="0.25">
      <c r="A5893">
        <v>58.910003699999997</v>
      </c>
      <c r="B5893">
        <v>0.18709629999999999</v>
      </c>
      <c r="C5893">
        <v>1.8709629999999999</v>
      </c>
      <c r="D5893">
        <v>1.367745</v>
      </c>
    </row>
    <row r="5894" spans="1:4" x14ac:dyDescent="0.25">
      <c r="A5894">
        <v>58.920001999999997</v>
      </c>
      <c r="B5894">
        <v>0.1856121</v>
      </c>
      <c r="C5894">
        <v>1.8561209999999999</v>
      </c>
      <c r="D5894">
        <v>1.3219500000000002</v>
      </c>
    </row>
    <row r="5895" spans="1:4" x14ac:dyDescent="0.25">
      <c r="A5895">
        <v>58.930004099999998</v>
      </c>
      <c r="B5895">
        <v>0.19541410000000001</v>
      </c>
      <c r="C5895">
        <v>1.9541409999999999</v>
      </c>
      <c r="D5895">
        <v>1.39402</v>
      </c>
    </row>
    <row r="5896" spans="1:4" x14ac:dyDescent="0.25">
      <c r="A5896">
        <v>58.940002399999997</v>
      </c>
      <c r="B5896">
        <v>0.2093334</v>
      </c>
      <c r="C5896">
        <v>2.093334</v>
      </c>
      <c r="D5896">
        <v>1.4233870000000002</v>
      </c>
    </row>
    <row r="5897" spans="1:4" x14ac:dyDescent="0.25">
      <c r="A5897">
        <v>58.9500046</v>
      </c>
      <c r="B5897">
        <v>0.2004782</v>
      </c>
      <c r="C5897">
        <v>2.0047820000000001</v>
      </c>
      <c r="D5897">
        <v>1.369443</v>
      </c>
    </row>
    <row r="5898" spans="1:4" x14ac:dyDescent="0.25">
      <c r="A5898">
        <v>58.960002899999999</v>
      </c>
      <c r="B5898">
        <v>0.19474089999999999</v>
      </c>
      <c r="C5898">
        <v>1.9474089999999999</v>
      </c>
      <c r="D5898">
        <v>1.5225599999999999</v>
      </c>
    </row>
    <row r="5899" spans="1:4" x14ac:dyDescent="0.25">
      <c r="A5899">
        <v>58.970001199999999</v>
      </c>
      <c r="B5899">
        <v>0.19258110000000001</v>
      </c>
      <c r="C5899">
        <v>1.9258109999999999</v>
      </c>
      <c r="D5899">
        <v>1.39323</v>
      </c>
    </row>
    <row r="5900" spans="1:4" x14ac:dyDescent="0.25">
      <c r="A5900">
        <v>58.980003400000001</v>
      </c>
      <c r="B5900">
        <v>0.19264780000000001</v>
      </c>
      <c r="C5900">
        <v>1.9264779999999999</v>
      </c>
      <c r="D5900">
        <v>1.543363</v>
      </c>
    </row>
    <row r="5901" spans="1:4" x14ac:dyDescent="0.25">
      <c r="A5901">
        <v>58.990001700000001</v>
      </c>
      <c r="B5901">
        <v>0.1976038</v>
      </c>
      <c r="C5901">
        <v>1.976038</v>
      </c>
      <c r="D5901">
        <v>1.515568</v>
      </c>
    </row>
    <row r="5902" spans="1:4" x14ac:dyDescent="0.25">
      <c r="A5902">
        <v>59.000003800000002</v>
      </c>
      <c r="B5902">
        <v>0.1884393</v>
      </c>
      <c r="C5902">
        <v>1.884393</v>
      </c>
      <c r="D5902">
        <v>1.525018</v>
      </c>
    </row>
    <row r="5903" spans="1:4" x14ac:dyDescent="0.25">
      <c r="A5903">
        <v>59.010002100000001</v>
      </c>
      <c r="B5903">
        <v>0.18411810000000001</v>
      </c>
      <c r="C5903">
        <v>1.841181</v>
      </c>
      <c r="D5903">
        <v>1.471819</v>
      </c>
    </row>
    <row r="5904" spans="1:4" x14ac:dyDescent="0.25">
      <c r="A5904">
        <v>59.020004299999997</v>
      </c>
      <c r="B5904">
        <v>0.1941378</v>
      </c>
      <c r="C5904">
        <v>1.941378</v>
      </c>
      <c r="D5904">
        <v>1.398326</v>
      </c>
    </row>
    <row r="5905" spans="1:4" x14ac:dyDescent="0.25">
      <c r="A5905">
        <v>59.030002600000003</v>
      </c>
      <c r="B5905">
        <v>0.1936445</v>
      </c>
      <c r="C5905">
        <v>1.936445</v>
      </c>
      <c r="D5905">
        <v>1.446372</v>
      </c>
    </row>
    <row r="5906" spans="1:4" x14ac:dyDescent="0.25">
      <c r="A5906">
        <v>59.040000900000003</v>
      </c>
      <c r="B5906">
        <v>0.18782750000000001</v>
      </c>
      <c r="C5906">
        <v>1.8782749999999999</v>
      </c>
      <c r="D5906">
        <v>1.5392620000000001</v>
      </c>
    </row>
    <row r="5907" spans="1:4" x14ac:dyDescent="0.25">
      <c r="A5907">
        <v>59.050003099999998</v>
      </c>
      <c r="B5907">
        <v>0.19046009999999999</v>
      </c>
      <c r="C5907">
        <v>1.904601</v>
      </c>
      <c r="D5907">
        <v>1.6028439999999999</v>
      </c>
    </row>
    <row r="5908" spans="1:4" x14ac:dyDescent="0.25">
      <c r="A5908">
        <v>59.060001399999997</v>
      </c>
      <c r="B5908">
        <v>0.19456780000000001</v>
      </c>
      <c r="C5908">
        <v>1.945678</v>
      </c>
      <c r="D5908">
        <v>1.4759659999999999</v>
      </c>
    </row>
    <row r="5909" spans="1:4" x14ac:dyDescent="0.25">
      <c r="A5909">
        <v>59.070003499999999</v>
      </c>
      <c r="B5909">
        <v>0.19273399999999999</v>
      </c>
      <c r="C5909">
        <v>1.9273400000000001</v>
      </c>
      <c r="D5909">
        <v>1.384995</v>
      </c>
    </row>
    <row r="5910" spans="1:4" x14ac:dyDescent="0.25">
      <c r="A5910">
        <v>59.080001799999998</v>
      </c>
      <c r="B5910">
        <v>0.2069405</v>
      </c>
      <c r="C5910">
        <v>2.0694050000000002</v>
      </c>
      <c r="D5910">
        <v>1.3478879999999998</v>
      </c>
    </row>
    <row r="5911" spans="1:4" x14ac:dyDescent="0.25">
      <c r="A5911">
        <v>59.090004</v>
      </c>
      <c r="B5911">
        <v>0.2046733</v>
      </c>
      <c r="C5911">
        <v>2.0467330000000001</v>
      </c>
      <c r="D5911">
        <v>1.363599</v>
      </c>
    </row>
    <row r="5912" spans="1:4" x14ac:dyDescent="0.25">
      <c r="A5912">
        <v>59.1000023</v>
      </c>
      <c r="B5912">
        <v>0.20239180000000001</v>
      </c>
      <c r="C5912">
        <v>2.0239180000000001</v>
      </c>
      <c r="D5912">
        <v>1.3279759999999998</v>
      </c>
    </row>
    <row r="5913" spans="1:4" x14ac:dyDescent="0.25">
      <c r="A5913">
        <v>59.110004400000001</v>
      </c>
      <c r="B5913">
        <v>0.20946909999999999</v>
      </c>
      <c r="C5913">
        <v>2.0946910000000001</v>
      </c>
      <c r="D5913">
        <v>1.3934959999999998</v>
      </c>
    </row>
    <row r="5914" spans="1:4" x14ac:dyDescent="0.25">
      <c r="A5914">
        <v>59.120002700000001</v>
      </c>
      <c r="B5914">
        <v>0.200156</v>
      </c>
      <c r="C5914">
        <v>2.00156</v>
      </c>
      <c r="D5914">
        <v>1.38764</v>
      </c>
    </row>
    <row r="5915" spans="1:4" x14ac:dyDescent="0.25">
      <c r="A5915">
        <v>59.130001100000001</v>
      </c>
      <c r="B5915">
        <v>0.18589449999999999</v>
      </c>
      <c r="C5915">
        <v>1.8589450000000001</v>
      </c>
      <c r="D5915">
        <v>1.3326370000000001</v>
      </c>
    </row>
    <row r="5916" spans="1:4" x14ac:dyDescent="0.25">
      <c r="A5916">
        <v>59.140003200000002</v>
      </c>
      <c r="B5916">
        <v>0.1906341</v>
      </c>
      <c r="C5916">
        <v>1.9063410000000001</v>
      </c>
      <c r="D5916">
        <v>1.4420109999999999</v>
      </c>
    </row>
    <row r="5917" spans="1:4" x14ac:dyDescent="0.25">
      <c r="A5917">
        <v>59.150001500000002</v>
      </c>
      <c r="B5917">
        <v>0.20307439999999999</v>
      </c>
      <c r="C5917">
        <v>2.0307439999999999</v>
      </c>
      <c r="D5917">
        <v>1.4627290000000002</v>
      </c>
    </row>
    <row r="5918" spans="1:4" x14ac:dyDescent="0.25">
      <c r="A5918">
        <v>59.160003699999997</v>
      </c>
      <c r="B5918">
        <v>0.19362109999999999</v>
      </c>
      <c r="C5918">
        <v>1.9362109999999999</v>
      </c>
      <c r="D5918">
        <v>1.4050229999999999</v>
      </c>
    </row>
    <row r="5919" spans="1:4" x14ac:dyDescent="0.25">
      <c r="A5919">
        <v>59.170001999999997</v>
      </c>
      <c r="B5919">
        <v>0.19351699999999999</v>
      </c>
      <c r="C5919">
        <v>1.9351700000000001</v>
      </c>
      <c r="D5919">
        <v>1.4639289999999998</v>
      </c>
    </row>
    <row r="5920" spans="1:4" x14ac:dyDescent="0.25">
      <c r="A5920">
        <v>59.180004099999998</v>
      </c>
      <c r="B5920">
        <v>0.1871256</v>
      </c>
      <c r="C5920">
        <v>1.871256</v>
      </c>
      <c r="D5920">
        <v>1.5462750000000001</v>
      </c>
    </row>
    <row r="5921" spans="1:4" x14ac:dyDescent="0.25">
      <c r="A5921">
        <v>59.190002399999997</v>
      </c>
      <c r="B5921">
        <v>0.19841310000000001</v>
      </c>
      <c r="C5921">
        <v>1.9841310000000001</v>
      </c>
      <c r="D5921">
        <v>1.425611</v>
      </c>
    </row>
    <row r="5922" spans="1:4" x14ac:dyDescent="0.25">
      <c r="A5922">
        <v>59.2000046</v>
      </c>
      <c r="B5922">
        <v>0.1941929</v>
      </c>
      <c r="C5922">
        <v>1.941929</v>
      </c>
      <c r="D5922">
        <v>1.417179</v>
      </c>
    </row>
    <row r="5923" spans="1:4" x14ac:dyDescent="0.25">
      <c r="A5923">
        <v>59.210002899999999</v>
      </c>
      <c r="B5923">
        <v>0.20501710000000001</v>
      </c>
      <c r="C5923">
        <v>2.0501710000000002</v>
      </c>
      <c r="D5923">
        <v>1.426798</v>
      </c>
    </row>
    <row r="5924" spans="1:4" x14ac:dyDescent="0.25">
      <c r="A5924">
        <v>59.220001199999999</v>
      </c>
      <c r="B5924">
        <v>0.20162060000000001</v>
      </c>
      <c r="C5924">
        <v>2.0162059999999999</v>
      </c>
      <c r="D5924">
        <v>1.4237220000000002</v>
      </c>
    </row>
    <row r="5925" spans="1:4" x14ac:dyDescent="0.25">
      <c r="A5925">
        <v>59.230003400000001</v>
      </c>
      <c r="B5925">
        <v>0.1877557</v>
      </c>
      <c r="C5925">
        <v>1.8775569999999999</v>
      </c>
      <c r="D5925">
        <v>1.471776</v>
      </c>
    </row>
    <row r="5926" spans="1:4" x14ac:dyDescent="0.25">
      <c r="A5926">
        <v>59.240001700000001</v>
      </c>
      <c r="B5926">
        <v>0.20307459999999999</v>
      </c>
      <c r="C5926">
        <v>2.0307460000000002</v>
      </c>
      <c r="D5926">
        <v>1.4863460000000002</v>
      </c>
    </row>
    <row r="5927" spans="1:4" x14ac:dyDescent="0.25">
      <c r="A5927">
        <v>59.250003800000002</v>
      </c>
      <c r="B5927">
        <v>0.20381730000000001</v>
      </c>
      <c r="C5927">
        <v>2.038173</v>
      </c>
      <c r="D5927">
        <v>1.4980769999999999</v>
      </c>
    </row>
    <row r="5928" spans="1:4" x14ac:dyDescent="0.25">
      <c r="A5928">
        <v>59.260002100000001</v>
      </c>
      <c r="B5928">
        <v>0.20044490000000001</v>
      </c>
      <c r="C5928">
        <v>2.0044490000000001</v>
      </c>
      <c r="D5928">
        <v>1.374438</v>
      </c>
    </row>
    <row r="5929" spans="1:4" x14ac:dyDescent="0.25">
      <c r="A5929">
        <v>59.270004299999997</v>
      </c>
      <c r="B5929">
        <v>0.1982363</v>
      </c>
      <c r="C5929">
        <v>1.9823630000000001</v>
      </c>
      <c r="D5929">
        <v>1.4103620000000001</v>
      </c>
    </row>
    <row r="5930" spans="1:4" x14ac:dyDescent="0.25">
      <c r="A5930">
        <v>59.280002600000003</v>
      </c>
      <c r="B5930">
        <v>0.19764970000000001</v>
      </c>
      <c r="C5930">
        <v>1.9764969999999999</v>
      </c>
      <c r="D5930">
        <v>1.4221280000000001</v>
      </c>
    </row>
    <row r="5931" spans="1:4" x14ac:dyDescent="0.25">
      <c r="A5931">
        <v>59.290000900000003</v>
      </c>
      <c r="B5931">
        <v>0.1987604</v>
      </c>
      <c r="C5931">
        <v>1.9876039999999999</v>
      </c>
      <c r="D5931">
        <v>1.3206560000000001</v>
      </c>
    </row>
    <row r="5932" spans="1:4" x14ac:dyDescent="0.25">
      <c r="A5932">
        <v>59.300003099999998</v>
      </c>
      <c r="B5932">
        <v>0.20639450000000001</v>
      </c>
      <c r="C5932">
        <v>2.0639449999999999</v>
      </c>
      <c r="D5932">
        <v>1.37093</v>
      </c>
    </row>
    <row r="5933" spans="1:4" x14ac:dyDescent="0.25">
      <c r="A5933">
        <v>59.310001399999997</v>
      </c>
      <c r="B5933">
        <v>0.19557240000000001</v>
      </c>
      <c r="C5933">
        <v>1.955724</v>
      </c>
      <c r="D5933">
        <v>1.326343</v>
      </c>
    </row>
    <row r="5934" spans="1:4" x14ac:dyDescent="0.25">
      <c r="A5934">
        <v>59.320003499999999</v>
      </c>
      <c r="B5934">
        <v>0.21598980000000001</v>
      </c>
      <c r="C5934">
        <v>2.1598980000000001</v>
      </c>
      <c r="D5934">
        <v>1.3980790000000001</v>
      </c>
    </row>
    <row r="5935" spans="1:4" x14ac:dyDescent="0.25">
      <c r="A5935">
        <v>59.330001799999998</v>
      </c>
      <c r="B5935">
        <v>0.20468539999999999</v>
      </c>
      <c r="C5935">
        <v>2.0468540000000002</v>
      </c>
      <c r="D5935">
        <v>1.4955889999999998</v>
      </c>
    </row>
    <row r="5936" spans="1:4" x14ac:dyDescent="0.25">
      <c r="A5936">
        <v>59.340004</v>
      </c>
      <c r="B5936">
        <v>0.21326390000000001</v>
      </c>
      <c r="C5936">
        <v>2.1326390000000002</v>
      </c>
      <c r="D5936">
        <v>1.4663219999999999</v>
      </c>
    </row>
    <row r="5937" spans="1:4" x14ac:dyDescent="0.25">
      <c r="A5937">
        <v>59.3500023</v>
      </c>
      <c r="B5937">
        <v>0.1901938</v>
      </c>
      <c r="C5937">
        <v>1.9019379999999999</v>
      </c>
      <c r="D5937">
        <v>1.3559199999999998</v>
      </c>
    </row>
    <row r="5938" spans="1:4" x14ac:dyDescent="0.25">
      <c r="A5938">
        <v>59.360004400000001</v>
      </c>
      <c r="B5938">
        <v>0.20009730000000001</v>
      </c>
      <c r="C5938">
        <v>2.0009730000000001</v>
      </c>
      <c r="D5938">
        <v>1.5192230000000002</v>
      </c>
    </row>
    <row r="5939" spans="1:4" x14ac:dyDescent="0.25">
      <c r="A5939">
        <v>59.370002700000001</v>
      </c>
      <c r="B5939">
        <v>0.19714519999999999</v>
      </c>
      <c r="C5939">
        <v>1.971452</v>
      </c>
      <c r="D5939">
        <v>1.4097009999999999</v>
      </c>
    </row>
    <row r="5940" spans="1:4" x14ac:dyDescent="0.25">
      <c r="A5940">
        <v>59.380001100000001</v>
      </c>
      <c r="B5940">
        <v>0.20245659999999999</v>
      </c>
      <c r="C5940">
        <v>2.0245660000000001</v>
      </c>
      <c r="D5940">
        <v>1.4955070000000001</v>
      </c>
    </row>
    <row r="5941" spans="1:4" x14ac:dyDescent="0.25">
      <c r="A5941">
        <v>59.390003200000002</v>
      </c>
      <c r="B5941">
        <v>0.20913590000000001</v>
      </c>
      <c r="C5941">
        <v>2.0913590000000002</v>
      </c>
      <c r="D5941">
        <v>1.435584</v>
      </c>
    </row>
    <row r="5942" spans="1:4" x14ac:dyDescent="0.25">
      <c r="A5942">
        <v>59.400001500000002</v>
      </c>
      <c r="B5942">
        <v>0.2157037</v>
      </c>
      <c r="C5942">
        <v>2.1570369999999999</v>
      </c>
      <c r="D5942">
        <v>1.397141</v>
      </c>
    </row>
    <row r="5943" spans="1:4" x14ac:dyDescent="0.25">
      <c r="A5943">
        <v>59.410003699999997</v>
      </c>
      <c r="B5943">
        <v>0.20038139999999999</v>
      </c>
      <c r="C5943">
        <v>2.0038140000000002</v>
      </c>
      <c r="D5943">
        <v>1.5076709999999998</v>
      </c>
    </row>
    <row r="5944" spans="1:4" x14ac:dyDescent="0.25">
      <c r="A5944">
        <v>59.420001999999997</v>
      </c>
      <c r="B5944">
        <v>0.21788279999999999</v>
      </c>
      <c r="C5944">
        <v>2.1788280000000002</v>
      </c>
      <c r="D5944">
        <v>1.4654959999999999</v>
      </c>
    </row>
    <row r="5945" spans="1:4" x14ac:dyDescent="0.25">
      <c r="A5945">
        <v>59.430004099999998</v>
      </c>
      <c r="B5945">
        <v>0.21126020000000001</v>
      </c>
      <c r="C5945">
        <v>2.1126019999999999</v>
      </c>
      <c r="D5945">
        <v>1.4099159999999999</v>
      </c>
    </row>
    <row r="5946" spans="1:4" x14ac:dyDescent="0.25">
      <c r="A5946">
        <v>59.440002399999997</v>
      </c>
      <c r="B5946">
        <v>0.2288734</v>
      </c>
      <c r="C5946">
        <v>2.2887339999999998</v>
      </c>
      <c r="D5946">
        <v>1.429805</v>
      </c>
    </row>
    <row r="5947" spans="1:4" x14ac:dyDescent="0.25">
      <c r="A5947">
        <v>59.4500046</v>
      </c>
      <c r="B5947">
        <v>0.22098599999999999</v>
      </c>
      <c r="C5947">
        <v>2.2098599999999999</v>
      </c>
      <c r="D5947">
        <v>1.479069</v>
      </c>
    </row>
    <row r="5948" spans="1:4" x14ac:dyDescent="0.25">
      <c r="A5948">
        <v>59.460002899999999</v>
      </c>
      <c r="B5948">
        <v>0.22569729999999999</v>
      </c>
      <c r="C5948">
        <v>2.2569729999999999</v>
      </c>
      <c r="D5948">
        <v>1.3593569999999999</v>
      </c>
    </row>
    <row r="5949" spans="1:4" x14ac:dyDescent="0.25">
      <c r="A5949">
        <v>59.470001199999999</v>
      </c>
      <c r="B5949">
        <v>0.2183138</v>
      </c>
      <c r="C5949">
        <v>2.183138</v>
      </c>
      <c r="D5949">
        <v>1.404326</v>
      </c>
    </row>
    <row r="5950" spans="1:4" x14ac:dyDescent="0.25">
      <c r="A5950">
        <v>59.480003400000001</v>
      </c>
      <c r="B5950">
        <v>0.22306000000000001</v>
      </c>
      <c r="C5950">
        <v>2.2305999999999999</v>
      </c>
      <c r="D5950">
        <v>1.379095</v>
      </c>
    </row>
    <row r="5951" spans="1:4" x14ac:dyDescent="0.25">
      <c r="A5951">
        <v>59.490001700000001</v>
      </c>
      <c r="B5951">
        <v>0.20574539999999999</v>
      </c>
      <c r="C5951">
        <v>2.0574539999999999</v>
      </c>
      <c r="D5951">
        <v>1.4650730000000001</v>
      </c>
    </row>
    <row r="5952" spans="1:4" x14ac:dyDescent="0.25">
      <c r="A5952">
        <v>59.500003800000002</v>
      </c>
      <c r="B5952">
        <v>0.20484359999999999</v>
      </c>
      <c r="C5952">
        <v>2.0484360000000001</v>
      </c>
      <c r="D5952">
        <v>1.453487</v>
      </c>
    </row>
    <row r="5953" spans="1:4" x14ac:dyDescent="0.25">
      <c r="A5953">
        <v>59.510002100000001</v>
      </c>
      <c r="B5953">
        <v>0.2141864</v>
      </c>
      <c r="C5953">
        <v>2.141864</v>
      </c>
      <c r="D5953">
        <v>1.4180889999999999</v>
      </c>
    </row>
    <row r="5954" spans="1:4" x14ac:dyDescent="0.25">
      <c r="A5954">
        <v>59.520004299999997</v>
      </c>
      <c r="B5954">
        <v>0.2069347</v>
      </c>
      <c r="C5954">
        <v>2.069347</v>
      </c>
      <c r="D5954">
        <v>1.4930029999999999</v>
      </c>
    </row>
    <row r="5955" spans="1:4" x14ac:dyDescent="0.25">
      <c r="A5955">
        <v>59.530002600000003</v>
      </c>
      <c r="B5955">
        <v>0.19837109999999999</v>
      </c>
      <c r="C5955">
        <v>1.983711</v>
      </c>
      <c r="D5955">
        <v>1.458151</v>
      </c>
    </row>
    <row r="5956" spans="1:4" x14ac:dyDescent="0.25">
      <c r="A5956">
        <v>59.540004699999997</v>
      </c>
      <c r="B5956">
        <v>0.19700580000000001</v>
      </c>
      <c r="C5956">
        <v>1.9700580000000001</v>
      </c>
      <c r="D5956">
        <v>1.4309530000000001</v>
      </c>
    </row>
    <row r="5957" spans="1:4" x14ac:dyDescent="0.25">
      <c r="A5957">
        <v>59.550003099999998</v>
      </c>
      <c r="B5957">
        <v>0.20245109999999999</v>
      </c>
      <c r="C5957">
        <v>2.0245109999999999</v>
      </c>
      <c r="D5957">
        <v>1.505333</v>
      </c>
    </row>
    <row r="5958" spans="1:4" x14ac:dyDescent="0.25">
      <c r="A5958">
        <v>59.560001399999997</v>
      </c>
      <c r="B5958">
        <v>0.19103429999999999</v>
      </c>
      <c r="C5958">
        <v>1.9103429999999999</v>
      </c>
      <c r="D5958">
        <v>1.417805</v>
      </c>
    </row>
    <row r="5959" spans="1:4" x14ac:dyDescent="0.25">
      <c r="A5959">
        <v>59.570003499999999</v>
      </c>
      <c r="B5959">
        <v>0.1952952</v>
      </c>
      <c r="C5959">
        <v>1.952952</v>
      </c>
      <c r="D5959">
        <v>1.4775230000000001</v>
      </c>
    </row>
    <row r="5960" spans="1:4" x14ac:dyDescent="0.25">
      <c r="A5960">
        <v>59.580001799999998</v>
      </c>
      <c r="B5960">
        <v>0.19603760000000001</v>
      </c>
      <c r="C5960">
        <v>1.9603759999999999</v>
      </c>
      <c r="D5960">
        <v>1.454996</v>
      </c>
    </row>
    <row r="5961" spans="1:4" x14ac:dyDescent="0.25">
      <c r="A5961">
        <v>59.590004</v>
      </c>
      <c r="B5961">
        <v>0.1981378</v>
      </c>
      <c r="C5961">
        <v>1.9813780000000001</v>
      </c>
      <c r="D5961">
        <v>1.4521459999999999</v>
      </c>
    </row>
    <row r="5962" spans="1:4" x14ac:dyDescent="0.25">
      <c r="A5962">
        <v>59.6000023</v>
      </c>
      <c r="B5962">
        <v>0.20383470000000001</v>
      </c>
      <c r="C5962">
        <v>2.0383469999999999</v>
      </c>
      <c r="D5962">
        <v>1.4131399999999998</v>
      </c>
    </row>
    <row r="5963" spans="1:4" x14ac:dyDescent="0.25">
      <c r="A5963">
        <v>59.610004400000001</v>
      </c>
      <c r="B5963">
        <v>0.2052736</v>
      </c>
      <c r="C5963">
        <v>2.0527359999999999</v>
      </c>
      <c r="D5963">
        <v>1.4456959999999999</v>
      </c>
    </row>
    <row r="5964" spans="1:4" x14ac:dyDescent="0.25">
      <c r="A5964">
        <v>59.620002700000001</v>
      </c>
      <c r="B5964">
        <v>0.1977015</v>
      </c>
      <c r="C5964">
        <v>1.977015</v>
      </c>
      <c r="D5964">
        <v>1.5385819999999999</v>
      </c>
    </row>
    <row r="5965" spans="1:4" x14ac:dyDescent="0.25">
      <c r="A5965">
        <v>59.630001100000001</v>
      </c>
      <c r="B5965">
        <v>0.203011</v>
      </c>
      <c r="C5965">
        <v>2.0301100000000001</v>
      </c>
      <c r="D5965">
        <v>1.4362159999999999</v>
      </c>
    </row>
    <row r="5966" spans="1:4" x14ac:dyDescent="0.25">
      <c r="A5966">
        <v>59.640003200000002</v>
      </c>
      <c r="B5966">
        <v>0.1875407</v>
      </c>
      <c r="C5966">
        <v>1.875407</v>
      </c>
      <c r="D5966">
        <v>1.4304910000000002</v>
      </c>
    </row>
    <row r="5967" spans="1:4" x14ac:dyDescent="0.25">
      <c r="A5967">
        <v>59.650001500000002</v>
      </c>
      <c r="B5967">
        <v>0.19467010000000001</v>
      </c>
      <c r="C5967">
        <v>1.946701</v>
      </c>
      <c r="D5967">
        <v>1.4578749999999998</v>
      </c>
    </row>
    <row r="5968" spans="1:4" x14ac:dyDescent="0.25">
      <c r="A5968">
        <v>59.660003699999997</v>
      </c>
      <c r="B5968">
        <v>0.18973219999999999</v>
      </c>
      <c r="C5968">
        <v>1.897322</v>
      </c>
      <c r="D5968">
        <v>1.4259920000000001</v>
      </c>
    </row>
    <row r="5969" spans="1:4" x14ac:dyDescent="0.25">
      <c r="A5969">
        <v>59.670001999999997</v>
      </c>
      <c r="B5969">
        <v>0.19588359999999999</v>
      </c>
      <c r="C5969">
        <v>1.958836</v>
      </c>
      <c r="D5969">
        <v>1.41625</v>
      </c>
    </row>
    <row r="5970" spans="1:4" x14ac:dyDescent="0.25">
      <c r="A5970">
        <v>59.680004099999998</v>
      </c>
      <c r="B5970">
        <v>0.19838649999999999</v>
      </c>
      <c r="C5970">
        <v>1.983865</v>
      </c>
      <c r="D5970">
        <v>1.6512830000000001</v>
      </c>
    </row>
    <row r="5971" spans="1:4" x14ac:dyDescent="0.25">
      <c r="A5971">
        <v>59.690002399999997</v>
      </c>
      <c r="B5971">
        <v>0.20042740000000001</v>
      </c>
      <c r="C5971">
        <v>2.0042740000000001</v>
      </c>
      <c r="D5971">
        <v>1.4248890000000001</v>
      </c>
    </row>
    <row r="5972" spans="1:4" x14ac:dyDescent="0.25">
      <c r="A5972">
        <v>59.7000046</v>
      </c>
      <c r="B5972">
        <v>0.19598090000000001</v>
      </c>
      <c r="C5972">
        <v>1.9598089999999999</v>
      </c>
      <c r="D5972">
        <v>1.4639899999999999</v>
      </c>
    </row>
    <row r="5973" spans="1:4" x14ac:dyDescent="0.25">
      <c r="A5973">
        <v>59.710002899999999</v>
      </c>
      <c r="B5973">
        <v>0.20498739999999999</v>
      </c>
      <c r="C5973">
        <v>2.049874</v>
      </c>
      <c r="D5973">
        <v>1.3972699999999998</v>
      </c>
    </row>
    <row r="5974" spans="1:4" x14ac:dyDescent="0.25">
      <c r="A5974">
        <v>59.720001199999999</v>
      </c>
      <c r="B5974">
        <v>0.20886350000000001</v>
      </c>
      <c r="C5974">
        <v>2.088635</v>
      </c>
      <c r="D5974">
        <v>1.4545050000000002</v>
      </c>
    </row>
    <row r="5975" spans="1:4" x14ac:dyDescent="0.25">
      <c r="A5975">
        <v>59.730003400000001</v>
      </c>
      <c r="B5975">
        <v>0.20916789999999999</v>
      </c>
      <c r="C5975">
        <v>2.0916790000000001</v>
      </c>
      <c r="D5975">
        <v>1.4826859999999999</v>
      </c>
    </row>
    <row r="5976" spans="1:4" x14ac:dyDescent="0.25">
      <c r="A5976">
        <v>59.740001700000001</v>
      </c>
      <c r="B5976">
        <v>0.20291899999999999</v>
      </c>
      <c r="C5976">
        <v>2.0291899999999998</v>
      </c>
      <c r="D5976">
        <v>1.481007</v>
      </c>
    </row>
    <row r="5977" spans="1:4" x14ac:dyDescent="0.25">
      <c r="A5977">
        <v>59.750003800000002</v>
      </c>
      <c r="B5977">
        <v>0.19628280000000001</v>
      </c>
      <c r="C5977">
        <v>1.962828</v>
      </c>
      <c r="D5977">
        <v>1.4921760000000002</v>
      </c>
    </row>
    <row r="5978" spans="1:4" x14ac:dyDescent="0.25">
      <c r="A5978">
        <v>59.760002100000001</v>
      </c>
      <c r="B5978">
        <v>0.2031714</v>
      </c>
      <c r="C5978">
        <v>2.031714</v>
      </c>
      <c r="D5978">
        <v>1.458453</v>
      </c>
    </row>
    <row r="5979" spans="1:4" x14ac:dyDescent="0.25">
      <c r="A5979">
        <v>59.770004299999997</v>
      </c>
      <c r="B5979">
        <v>0.20573540000000001</v>
      </c>
      <c r="C5979">
        <v>2.0573540000000001</v>
      </c>
      <c r="D5979">
        <v>1.5142720000000001</v>
      </c>
    </row>
    <row r="5980" spans="1:4" x14ac:dyDescent="0.25">
      <c r="A5980">
        <v>59.780002600000003</v>
      </c>
      <c r="B5980">
        <v>0.21346619999999999</v>
      </c>
      <c r="C5980">
        <v>2.1346620000000001</v>
      </c>
      <c r="D5980">
        <v>1.5261400000000001</v>
      </c>
    </row>
    <row r="5981" spans="1:4" x14ac:dyDescent="0.25">
      <c r="A5981">
        <v>59.790004699999997</v>
      </c>
      <c r="B5981">
        <v>0.20616599999999999</v>
      </c>
      <c r="C5981">
        <v>2.0616599999999998</v>
      </c>
      <c r="D5981">
        <v>1.3995109999999999</v>
      </c>
    </row>
    <row r="5982" spans="1:4" x14ac:dyDescent="0.25">
      <c r="A5982">
        <v>59.800003099999998</v>
      </c>
      <c r="B5982">
        <v>0.21486359999999999</v>
      </c>
      <c r="C5982">
        <v>2.1486360000000002</v>
      </c>
      <c r="D5982">
        <v>1.4356150000000001</v>
      </c>
    </row>
    <row r="5983" spans="1:4" x14ac:dyDescent="0.25">
      <c r="A5983">
        <v>59.810001399999997</v>
      </c>
      <c r="B5983">
        <v>0.2230579</v>
      </c>
      <c r="C5983">
        <v>2.2305790000000001</v>
      </c>
      <c r="D5983">
        <v>1.457525</v>
      </c>
    </row>
    <row r="5984" spans="1:4" x14ac:dyDescent="0.25">
      <c r="A5984">
        <v>59.820003499999999</v>
      </c>
      <c r="B5984">
        <v>0.2121161</v>
      </c>
      <c r="C5984">
        <v>2.1211609999999999</v>
      </c>
      <c r="D5984">
        <v>1.3752359999999999</v>
      </c>
    </row>
    <row r="5985" spans="1:4" x14ac:dyDescent="0.25">
      <c r="A5985">
        <v>59.830001799999998</v>
      </c>
      <c r="B5985">
        <v>0.204814</v>
      </c>
      <c r="C5985">
        <v>2.0481400000000001</v>
      </c>
      <c r="D5985">
        <v>1.4338500000000001</v>
      </c>
    </row>
    <row r="5986" spans="1:4" x14ac:dyDescent="0.25">
      <c r="A5986">
        <v>59.840004</v>
      </c>
      <c r="B5986">
        <v>0.2074676</v>
      </c>
      <c r="C5986">
        <v>2.0746760000000002</v>
      </c>
      <c r="D5986">
        <v>1.33466</v>
      </c>
    </row>
    <row r="5987" spans="1:4" x14ac:dyDescent="0.25">
      <c r="A5987">
        <v>59.8500023</v>
      </c>
      <c r="B5987">
        <v>0.2155755</v>
      </c>
      <c r="C5987">
        <v>2.1557550000000001</v>
      </c>
      <c r="D5987">
        <v>1.387975</v>
      </c>
    </row>
    <row r="5988" spans="1:4" x14ac:dyDescent="0.25">
      <c r="A5988">
        <v>59.860004400000001</v>
      </c>
      <c r="B5988">
        <v>0.204954</v>
      </c>
      <c r="C5988">
        <v>2.0495399999999999</v>
      </c>
      <c r="D5988">
        <v>1.4283139999999999</v>
      </c>
    </row>
    <row r="5989" spans="1:4" x14ac:dyDescent="0.25">
      <c r="A5989">
        <v>59.870002700000001</v>
      </c>
      <c r="B5989">
        <v>0.2116856</v>
      </c>
      <c r="C5989">
        <v>2.1168559999999998</v>
      </c>
      <c r="D5989">
        <v>1.4064750000000001</v>
      </c>
    </row>
    <row r="5990" spans="1:4" x14ac:dyDescent="0.25">
      <c r="A5990">
        <v>59.880001100000001</v>
      </c>
      <c r="B5990">
        <v>0.22202949999999999</v>
      </c>
      <c r="C5990">
        <v>2.2202950000000001</v>
      </c>
      <c r="D5990">
        <v>1.49573</v>
      </c>
    </row>
    <row r="5991" spans="1:4" x14ac:dyDescent="0.25">
      <c r="A5991">
        <v>59.890003200000002</v>
      </c>
      <c r="B5991">
        <v>0.2128574</v>
      </c>
      <c r="C5991">
        <v>2.128574</v>
      </c>
      <c r="D5991">
        <v>1.3828719999999999</v>
      </c>
    </row>
    <row r="5992" spans="1:4" x14ac:dyDescent="0.25">
      <c r="A5992">
        <v>59.900001500000002</v>
      </c>
      <c r="B5992">
        <v>0.2109231</v>
      </c>
      <c r="C5992">
        <v>2.1092309999999999</v>
      </c>
      <c r="D5992">
        <v>1.5192050000000001</v>
      </c>
    </row>
    <row r="5993" spans="1:4" x14ac:dyDescent="0.25">
      <c r="A5993">
        <v>59.910003699999997</v>
      </c>
      <c r="B5993">
        <v>0.20912700000000001</v>
      </c>
      <c r="C5993">
        <v>2.0912700000000002</v>
      </c>
      <c r="D5993">
        <v>1.4048780000000001</v>
      </c>
    </row>
    <row r="5994" spans="1:4" x14ac:dyDescent="0.25">
      <c r="A5994">
        <v>59.920001999999997</v>
      </c>
      <c r="B5994">
        <v>0.2114538</v>
      </c>
      <c r="C5994">
        <v>2.114538</v>
      </c>
      <c r="D5994">
        <v>1.3422190000000001</v>
      </c>
    </row>
    <row r="5995" spans="1:4" x14ac:dyDescent="0.25">
      <c r="A5995">
        <v>59.930004099999998</v>
      </c>
      <c r="B5995">
        <v>0.20231479999999999</v>
      </c>
      <c r="C5995">
        <v>2.0231479999999999</v>
      </c>
      <c r="D5995">
        <v>1.4719340000000001</v>
      </c>
    </row>
    <row r="5996" spans="1:4" x14ac:dyDescent="0.25">
      <c r="A5996">
        <v>59.940002399999997</v>
      </c>
      <c r="B5996">
        <v>0.19423360000000001</v>
      </c>
      <c r="C5996">
        <v>1.9423360000000001</v>
      </c>
      <c r="D5996">
        <v>1.3784019999999999</v>
      </c>
    </row>
    <row r="5997" spans="1:4" x14ac:dyDescent="0.25">
      <c r="A5997">
        <v>59.9500046</v>
      </c>
      <c r="B5997">
        <v>0.20460320000000001</v>
      </c>
      <c r="C5997">
        <v>2.0460319999999999</v>
      </c>
      <c r="D5997">
        <v>1.4489209999999999</v>
      </c>
    </row>
    <row r="5998" spans="1:4" x14ac:dyDescent="0.25">
      <c r="A5998">
        <v>59.960002899999999</v>
      </c>
      <c r="B5998">
        <v>0.20837349999999999</v>
      </c>
      <c r="C5998">
        <v>2.0837349999999999</v>
      </c>
      <c r="D5998">
        <v>1.45166</v>
      </c>
    </row>
    <row r="5999" spans="1:4" x14ac:dyDescent="0.25">
      <c r="A5999">
        <v>59.970001199999999</v>
      </c>
      <c r="B5999">
        <v>0.1942325</v>
      </c>
      <c r="C5999">
        <v>1.9423250000000001</v>
      </c>
      <c r="D5999">
        <v>1.4482379999999999</v>
      </c>
    </row>
    <row r="6000" spans="1:4" x14ac:dyDescent="0.25">
      <c r="A6000">
        <v>59.980003400000001</v>
      </c>
      <c r="B6000">
        <v>0.2042571</v>
      </c>
      <c r="C6000">
        <v>2.0425710000000001</v>
      </c>
      <c r="D6000">
        <v>1.484931</v>
      </c>
    </row>
    <row r="6001" spans="1:4" x14ac:dyDescent="0.25">
      <c r="A6001">
        <v>59.990001700000001</v>
      </c>
      <c r="B6001">
        <v>0.204929</v>
      </c>
      <c r="C6001">
        <v>2.0492900000000001</v>
      </c>
      <c r="D6001">
        <v>1.5765680000000002</v>
      </c>
    </row>
    <row r="6002" spans="1:4" x14ac:dyDescent="0.25">
      <c r="A6002">
        <v>60.000003800000002</v>
      </c>
      <c r="B6002">
        <v>0.2021435</v>
      </c>
      <c r="C6002">
        <v>2.0214349999999999</v>
      </c>
      <c r="D6002">
        <v>1.6467429999999998</v>
      </c>
    </row>
    <row r="6003" spans="1:4" x14ac:dyDescent="0.25">
      <c r="A6003">
        <v>60.010002100000001</v>
      </c>
      <c r="B6003">
        <v>0.20380129999999999</v>
      </c>
      <c r="C6003">
        <v>2.0380129999999999</v>
      </c>
      <c r="D6003">
        <v>1.6385859999999999</v>
      </c>
    </row>
    <row r="6004" spans="1:4" x14ac:dyDescent="0.25">
      <c r="A6004">
        <v>60.020004299999997</v>
      </c>
      <c r="B6004">
        <v>0.20090710000000001</v>
      </c>
      <c r="C6004">
        <v>2.0090710000000001</v>
      </c>
      <c r="D6004">
        <v>1.4747080000000001</v>
      </c>
    </row>
    <row r="6005" spans="1:4" x14ac:dyDescent="0.25">
      <c r="A6005">
        <v>60.030002600000003</v>
      </c>
      <c r="B6005">
        <v>0.20524439999999999</v>
      </c>
      <c r="C6005">
        <v>2.0524439999999999</v>
      </c>
      <c r="D6005">
        <v>1.5365490000000002</v>
      </c>
    </row>
    <row r="6006" spans="1:4" x14ac:dyDescent="0.25">
      <c r="A6006">
        <v>60.040004699999997</v>
      </c>
      <c r="B6006">
        <v>0.21255750000000001</v>
      </c>
      <c r="C6006">
        <v>2.125575</v>
      </c>
      <c r="D6006">
        <v>1.4711699999999999</v>
      </c>
    </row>
    <row r="6007" spans="1:4" x14ac:dyDescent="0.25">
      <c r="A6007">
        <v>60.050003099999998</v>
      </c>
      <c r="B6007">
        <v>0.20074139999999999</v>
      </c>
      <c r="C6007">
        <v>2.0074139999999998</v>
      </c>
      <c r="D6007">
        <v>1.416086</v>
      </c>
    </row>
    <row r="6008" spans="1:4" x14ac:dyDescent="0.25">
      <c r="A6008">
        <v>60.060001399999997</v>
      </c>
      <c r="B6008">
        <v>0.20184740000000001</v>
      </c>
      <c r="C6008">
        <v>2.0184739999999999</v>
      </c>
      <c r="D6008">
        <v>1.4488239999999999</v>
      </c>
    </row>
    <row r="6009" spans="1:4" x14ac:dyDescent="0.25">
      <c r="A6009">
        <v>60.070003499999999</v>
      </c>
      <c r="B6009">
        <v>0.1983743</v>
      </c>
      <c r="C6009">
        <v>1.983743</v>
      </c>
      <c r="D6009">
        <v>1.4223669999999999</v>
      </c>
    </row>
    <row r="6010" spans="1:4" x14ac:dyDescent="0.25">
      <c r="A6010">
        <v>60.080001799999998</v>
      </c>
      <c r="B6010">
        <v>0.19854759999999999</v>
      </c>
      <c r="C6010">
        <v>1.985476</v>
      </c>
      <c r="D6010">
        <v>1.5293920000000001</v>
      </c>
    </row>
    <row r="6011" spans="1:4" x14ac:dyDescent="0.25">
      <c r="A6011">
        <v>60.090004</v>
      </c>
      <c r="B6011">
        <v>0.1990516</v>
      </c>
      <c r="C6011">
        <v>1.990516</v>
      </c>
      <c r="D6011">
        <v>1.3462149999999999</v>
      </c>
    </row>
    <row r="6012" spans="1:4" x14ac:dyDescent="0.25">
      <c r="A6012">
        <v>60.1000023</v>
      </c>
      <c r="B6012">
        <v>0.19724069999999999</v>
      </c>
      <c r="C6012">
        <v>1.972407</v>
      </c>
      <c r="D6012">
        <v>1.3972879999999999</v>
      </c>
    </row>
    <row r="6013" spans="1:4" x14ac:dyDescent="0.25">
      <c r="A6013">
        <v>60.110004400000001</v>
      </c>
      <c r="B6013">
        <v>0.21156340000000001</v>
      </c>
      <c r="C6013">
        <v>2.115634</v>
      </c>
      <c r="D6013">
        <v>1.4955309999999999</v>
      </c>
    </row>
    <row r="6014" spans="1:4" x14ac:dyDescent="0.25">
      <c r="A6014">
        <v>60.120002700000001</v>
      </c>
      <c r="B6014">
        <v>0.1985094</v>
      </c>
      <c r="C6014">
        <v>1.9850939999999999</v>
      </c>
      <c r="D6014">
        <v>1.3682079999999999</v>
      </c>
    </row>
    <row r="6015" spans="1:4" x14ac:dyDescent="0.25">
      <c r="A6015">
        <v>60.130001100000001</v>
      </c>
      <c r="B6015">
        <v>0.19240930000000001</v>
      </c>
      <c r="C6015">
        <v>1.9240930000000001</v>
      </c>
      <c r="D6015">
        <v>1.4171829999999999</v>
      </c>
    </row>
    <row r="6016" spans="1:4" x14ac:dyDescent="0.25">
      <c r="A6016">
        <v>60.140003200000002</v>
      </c>
      <c r="B6016">
        <v>0.1959516</v>
      </c>
      <c r="C6016">
        <v>1.959516</v>
      </c>
      <c r="D6016">
        <v>1.3619400000000002</v>
      </c>
    </row>
    <row r="6017" spans="1:4" x14ac:dyDescent="0.25">
      <c r="A6017">
        <v>60.150001500000002</v>
      </c>
      <c r="B6017">
        <v>0.17448520000000001</v>
      </c>
      <c r="C6017">
        <v>1.7448520000000001</v>
      </c>
      <c r="D6017">
        <v>1.413419</v>
      </c>
    </row>
    <row r="6018" spans="1:4" x14ac:dyDescent="0.25">
      <c r="A6018">
        <v>60.160003699999997</v>
      </c>
      <c r="B6018">
        <v>0.1917992</v>
      </c>
      <c r="C6018">
        <v>1.9179919999999999</v>
      </c>
      <c r="D6018">
        <v>1.28138</v>
      </c>
    </row>
    <row r="6019" spans="1:4" x14ac:dyDescent="0.25">
      <c r="A6019">
        <v>60.170001999999997</v>
      </c>
      <c r="B6019">
        <v>0.2059665</v>
      </c>
      <c r="C6019">
        <v>2.0596649999999999</v>
      </c>
      <c r="D6019">
        <v>1.4142540000000001</v>
      </c>
    </row>
    <row r="6020" spans="1:4" x14ac:dyDescent="0.25">
      <c r="A6020">
        <v>60.180004099999998</v>
      </c>
      <c r="B6020">
        <v>0.20454159999999999</v>
      </c>
      <c r="C6020">
        <v>2.0454159999999999</v>
      </c>
      <c r="D6020">
        <v>1.4049849999999999</v>
      </c>
    </row>
    <row r="6021" spans="1:4" x14ac:dyDescent="0.25">
      <c r="A6021">
        <v>60.190002399999997</v>
      </c>
      <c r="B6021">
        <v>0.20401639999999999</v>
      </c>
      <c r="C6021">
        <v>2.0401639999999999</v>
      </c>
      <c r="D6021">
        <v>1.25695</v>
      </c>
    </row>
    <row r="6022" spans="1:4" x14ac:dyDescent="0.25">
      <c r="A6022">
        <v>60.2000046</v>
      </c>
      <c r="B6022">
        <v>0.19673750000000001</v>
      </c>
      <c r="C6022">
        <v>1.9673750000000001</v>
      </c>
      <c r="D6022">
        <v>1.4443220000000001</v>
      </c>
    </row>
    <row r="6023" spans="1:4" x14ac:dyDescent="0.25">
      <c r="A6023">
        <v>60.210002899999999</v>
      </c>
      <c r="B6023">
        <v>0.1921235</v>
      </c>
      <c r="C6023">
        <v>1.921235</v>
      </c>
      <c r="D6023">
        <v>1.418528</v>
      </c>
    </row>
    <row r="6024" spans="1:4" x14ac:dyDescent="0.25">
      <c r="A6024">
        <v>60.220001199999999</v>
      </c>
      <c r="B6024">
        <v>0.1960016</v>
      </c>
      <c r="C6024">
        <v>1.960016</v>
      </c>
      <c r="D6024">
        <v>1.3249730000000002</v>
      </c>
    </row>
    <row r="6025" spans="1:4" x14ac:dyDescent="0.25">
      <c r="A6025">
        <v>60.230003400000001</v>
      </c>
      <c r="B6025">
        <v>0.18951889999999999</v>
      </c>
      <c r="C6025">
        <v>1.895189</v>
      </c>
      <c r="D6025">
        <v>1.3591719999999998</v>
      </c>
    </row>
    <row r="6026" spans="1:4" x14ac:dyDescent="0.25">
      <c r="A6026">
        <v>60.240001700000001</v>
      </c>
      <c r="B6026">
        <v>0.19679530000000001</v>
      </c>
      <c r="C6026">
        <v>1.9679530000000001</v>
      </c>
      <c r="D6026">
        <v>1.3803869999999998</v>
      </c>
    </row>
    <row r="6027" spans="1:4" x14ac:dyDescent="0.25">
      <c r="A6027">
        <v>60.250003800000002</v>
      </c>
      <c r="B6027">
        <v>0.18894369999999999</v>
      </c>
      <c r="C6027">
        <v>1.889437</v>
      </c>
      <c r="D6027">
        <v>1.4199739999999998</v>
      </c>
    </row>
    <row r="6028" spans="1:4" x14ac:dyDescent="0.25">
      <c r="A6028">
        <v>60.260002100000001</v>
      </c>
      <c r="B6028">
        <v>0.2010641</v>
      </c>
      <c r="C6028">
        <v>2.0106410000000001</v>
      </c>
      <c r="D6028">
        <v>1.3719939999999999</v>
      </c>
    </row>
    <row r="6029" spans="1:4" x14ac:dyDescent="0.25">
      <c r="A6029">
        <v>60.270004299999997</v>
      </c>
      <c r="B6029">
        <v>0.1939649</v>
      </c>
      <c r="C6029">
        <v>1.939649</v>
      </c>
      <c r="D6029">
        <v>1.566198</v>
      </c>
    </row>
    <row r="6030" spans="1:4" x14ac:dyDescent="0.25">
      <c r="A6030">
        <v>60.280002600000003</v>
      </c>
      <c r="B6030">
        <v>0.1971281</v>
      </c>
      <c r="C6030">
        <v>1.9712810000000001</v>
      </c>
      <c r="D6030">
        <v>1.4013809999999998</v>
      </c>
    </row>
    <row r="6031" spans="1:4" x14ac:dyDescent="0.25">
      <c r="A6031">
        <v>60.290004699999997</v>
      </c>
      <c r="B6031">
        <v>0.18259449999999999</v>
      </c>
      <c r="C6031">
        <v>1.8259449999999999</v>
      </c>
      <c r="D6031">
        <v>1.4001980000000001</v>
      </c>
    </row>
    <row r="6032" spans="1:4" x14ac:dyDescent="0.25">
      <c r="A6032">
        <v>60.300003099999998</v>
      </c>
      <c r="B6032">
        <v>0.19251389999999999</v>
      </c>
      <c r="C6032">
        <v>1.9251389999999999</v>
      </c>
      <c r="D6032">
        <v>1.4048890000000001</v>
      </c>
    </row>
    <row r="6033" spans="1:4" x14ac:dyDescent="0.25">
      <c r="A6033">
        <v>60.310001399999997</v>
      </c>
      <c r="B6033">
        <v>0.19822380000000001</v>
      </c>
      <c r="C6033">
        <v>1.9822379999999999</v>
      </c>
      <c r="D6033">
        <v>1.2869439999999999</v>
      </c>
    </row>
    <row r="6034" spans="1:4" x14ac:dyDescent="0.25">
      <c r="A6034">
        <v>60.320003499999999</v>
      </c>
      <c r="B6034">
        <v>0.18939220000000001</v>
      </c>
      <c r="C6034">
        <v>1.8939220000000001</v>
      </c>
      <c r="D6034">
        <v>1.281676</v>
      </c>
    </row>
    <row r="6035" spans="1:4" x14ac:dyDescent="0.25">
      <c r="A6035">
        <v>60.330001799999998</v>
      </c>
      <c r="B6035">
        <v>0.1834971</v>
      </c>
      <c r="C6035">
        <v>1.8349709999999999</v>
      </c>
      <c r="D6035">
        <v>1.3899510000000002</v>
      </c>
    </row>
    <row r="6036" spans="1:4" x14ac:dyDescent="0.25">
      <c r="A6036">
        <v>60.340004</v>
      </c>
      <c r="B6036">
        <v>0.19242300000000001</v>
      </c>
      <c r="C6036">
        <v>1.9242300000000001</v>
      </c>
      <c r="D6036">
        <v>1.4020630000000001</v>
      </c>
    </row>
    <row r="6037" spans="1:4" x14ac:dyDescent="0.25">
      <c r="A6037">
        <v>60.3500023</v>
      </c>
      <c r="B6037">
        <v>0.19808719999999999</v>
      </c>
      <c r="C6037">
        <v>1.980872</v>
      </c>
      <c r="D6037">
        <v>1.421503</v>
      </c>
    </row>
    <row r="6038" spans="1:4" x14ac:dyDescent="0.25">
      <c r="A6038">
        <v>60.360004400000001</v>
      </c>
      <c r="B6038">
        <v>0.19993710000000001</v>
      </c>
      <c r="C6038">
        <v>1.999371</v>
      </c>
      <c r="D6038">
        <v>1.4729670000000001</v>
      </c>
    </row>
    <row r="6039" spans="1:4" x14ac:dyDescent="0.25">
      <c r="A6039">
        <v>60.370002700000001</v>
      </c>
      <c r="B6039">
        <v>0.20145650000000001</v>
      </c>
      <c r="C6039">
        <v>2.0145650000000002</v>
      </c>
      <c r="D6039">
        <v>1.3528929999999999</v>
      </c>
    </row>
    <row r="6040" spans="1:4" x14ac:dyDescent="0.25">
      <c r="A6040">
        <v>60.380001100000001</v>
      </c>
      <c r="B6040">
        <v>0.20223730000000001</v>
      </c>
      <c r="C6040">
        <v>2.022373</v>
      </c>
      <c r="D6040">
        <v>1.4735490000000002</v>
      </c>
    </row>
    <row r="6041" spans="1:4" x14ac:dyDescent="0.25">
      <c r="A6041">
        <v>60.390003200000002</v>
      </c>
      <c r="B6041">
        <v>0.1893212</v>
      </c>
      <c r="C6041">
        <v>1.8932119999999999</v>
      </c>
      <c r="D6041">
        <v>1.4138129999999998</v>
      </c>
    </row>
    <row r="6042" spans="1:4" x14ac:dyDescent="0.25">
      <c r="A6042">
        <v>60.400001500000002</v>
      </c>
      <c r="B6042">
        <v>0.1805542</v>
      </c>
      <c r="C6042">
        <v>1.805542</v>
      </c>
      <c r="D6042">
        <v>1.358652</v>
      </c>
    </row>
    <row r="6043" spans="1:4" x14ac:dyDescent="0.25">
      <c r="A6043">
        <v>60.410003699999997</v>
      </c>
      <c r="B6043">
        <v>0.18568019999999999</v>
      </c>
      <c r="C6043">
        <v>1.8568020000000001</v>
      </c>
      <c r="D6043">
        <v>1.5132270000000001</v>
      </c>
    </row>
    <row r="6044" spans="1:4" x14ac:dyDescent="0.25">
      <c r="A6044">
        <v>60.420001999999997</v>
      </c>
      <c r="B6044">
        <v>0.19342029999999999</v>
      </c>
      <c r="C6044">
        <v>1.9342029999999999</v>
      </c>
      <c r="D6044">
        <v>1.5751280000000001</v>
      </c>
    </row>
    <row r="6045" spans="1:4" x14ac:dyDescent="0.25">
      <c r="A6045">
        <v>60.430004099999998</v>
      </c>
      <c r="B6045">
        <v>0.20149439999999999</v>
      </c>
      <c r="C6045">
        <v>2.0149439999999998</v>
      </c>
      <c r="D6045">
        <v>1.671808</v>
      </c>
    </row>
    <row r="6046" spans="1:4" x14ac:dyDescent="0.25">
      <c r="A6046">
        <v>60.440002399999997</v>
      </c>
      <c r="B6046">
        <v>0.21161740000000001</v>
      </c>
      <c r="C6046">
        <v>2.116174</v>
      </c>
      <c r="D6046">
        <v>1.6062270000000001</v>
      </c>
    </row>
    <row r="6047" spans="1:4" x14ac:dyDescent="0.25">
      <c r="A6047">
        <v>60.4500046</v>
      </c>
      <c r="B6047">
        <v>0.1997903</v>
      </c>
      <c r="C6047">
        <v>1.997903</v>
      </c>
      <c r="D6047">
        <v>1.475447</v>
      </c>
    </row>
    <row r="6048" spans="1:4" x14ac:dyDescent="0.25">
      <c r="A6048">
        <v>60.460002899999999</v>
      </c>
      <c r="B6048">
        <v>0.2005913</v>
      </c>
      <c r="C6048">
        <v>2.0059130000000001</v>
      </c>
      <c r="D6048">
        <v>1.5002309999999999</v>
      </c>
    </row>
    <row r="6049" spans="1:4" x14ac:dyDescent="0.25">
      <c r="A6049">
        <v>60.470001199999999</v>
      </c>
      <c r="B6049">
        <v>0.1978588</v>
      </c>
      <c r="C6049">
        <v>1.978588</v>
      </c>
      <c r="D6049">
        <v>1.544686</v>
      </c>
    </row>
    <row r="6050" spans="1:4" x14ac:dyDescent="0.25">
      <c r="A6050">
        <v>60.480003400000001</v>
      </c>
      <c r="B6050">
        <v>0.20871700000000001</v>
      </c>
      <c r="C6050">
        <v>2.08717</v>
      </c>
      <c r="D6050">
        <v>1.4549270000000001</v>
      </c>
    </row>
    <row r="6051" spans="1:4" x14ac:dyDescent="0.25">
      <c r="A6051">
        <v>60.490001700000001</v>
      </c>
      <c r="B6051">
        <v>0.2130234</v>
      </c>
      <c r="C6051">
        <v>2.1302340000000002</v>
      </c>
      <c r="D6051">
        <v>1.4885229999999998</v>
      </c>
    </row>
    <row r="6052" spans="1:4" x14ac:dyDescent="0.25">
      <c r="A6052">
        <v>60.500003800000002</v>
      </c>
      <c r="B6052">
        <v>0.20775669999999999</v>
      </c>
      <c r="C6052">
        <v>2.0775670000000002</v>
      </c>
      <c r="D6052">
        <v>1.3242280000000002</v>
      </c>
    </row>
    <row r="6053" spans="1:4" x14ac:dyDescent="0.25">
      <c r="A6053">
        <v>60.510002100000001</v>
      </c>
      <c r="B6053">
        <v>0.2030933</v>
      </c>
      <c r="C6053">
        <v>2.0309330000000001</v>
      </c>
      <c r="D6053">
        <v>1.3603989999999999</v>
      </c>
    </row>
    <row r="6054" spans="1:4" x14ac:dyDescent="0.25">
      <c r="A6054">
        <v>60.520004299999997</v>
      </c>
      <c r="B6054">
        <v>0.20592469999999999</v>
      </c>
      <c r="C6054">
        <v>2.059247</v>
      </c>
      <c r="D6054">
        <v>1.50149</v>
      </c>
    </row>
    <row r="6055" spans="1:4" x14ac:dyDescent="0.25">
      <c r="A6055">
        <v>60.530002600000003</v>
      </c>
      <c r="B6055">
        <v>0.21108759999999999</v>
      </c>
      <c r="C6055">
        <v>2.1108760000000002</v>
      </c>
      <c r="D6055">
        <v>1.5478339999999999</v>
      </c>
    </row>
    <row r="6056" spans="1:4" x14ac:dyDescent="0.25">
      <c r="A6056">
        <v>60.540004699999997</v>
      </c>
      <c r="B6056">
        <v>0.2113487</v>
      </c>
      <c r="C6056">
        <v>2.1134870000000001</v>
      </c>
      <c r="D6056">
        <v>1.382485</v>
      </c>
    </row>
    <row r="6057" spans="1:4" x14ac:dyDescent="0.25">
      <c r="A6057">
        <v>60.550003099999998</v>
      </c>
      <c r="B6057">
        <v>0.213223</v>
      </c>
      <c r="C6057">
        <v>2.1322299999999998</v>
      </c>
      <c r="D6057">
        <v>1.6006590000000001</v>
      </c>
    </row>
    <row r="6058" spans="1:4" x14ac:dyDescent="0.25">
      <c r="A6058">
        <v>60.560001399999997</v>
      </c>
      <c r="B6058">
        <v>0.2032909</v>
      </c>
      <c r="C6058">
        <v>2.0329090000000001</v>
      </c>
      <c r="D6058">
        <v>1.5462940000000001</v>
      </c>
    </row>
    <row r="6059" spans="1:4" x14ac:dyDescent="0.25">
      <c r="A6059">
        <v>60.570003499999999</v>
      </c>
      <c r="B6059">
        <v>0.2088893</v>
      </c>
      <c r="C6059">
        <v>2.0888930000000001</v>
      </c>
      <c r="D6059">
        <v>1.5187580000000001</v>
      </c>
    </row>
    <row r="6060" spans="1:4" x14ac:dyDescent="0.25">
      <c r="A6060">
        <v>60.580001799999998</v>
      </c>
      <c r="B6060">
        <v>0.205425</v>
      </c>
      <c r="C6060">
        <v>2.0542500000000001</v>
      </c>
      <c r="D6060">
        <v>1.4632419999999999</v>
      </c>
    </row>
    <row r="6061" spans="1:4" x14ac:dyDescent="0.25">
      <c r="A6061">
        <v>60.590004</v>
      </c>
      <c r="B6061">
        <v>0.21521699999999999</v>
      </c>
      <c r="C6061">
        <v>2.1521699999999999</v>
      </c>
      <c r="D6061">
        <v>1.5199750000000001</v>
      </c>
    </row>
    <row r="6062" spans="1:4" x14ac:dyDescent="0.25">
      <c r="A6062">
        <v>60.6000023</v>
      </c>
      <c r="B6062">
        <v>0.21271880000000001</v>
      </c>
      <c r="C6062">
        <v>2.1271879999999999</v>
      </c>
      <c r="D6062">
        <v>1.4634630000000002</v>
      </c>
    </row>
    <row r="6063" spans="1:4" x14ac:dyDescent="0.25">
      <c r="A6063">
        <v>60.610004400000001</v>
      </c>
      <c r="B6063">
        <v>0.20778650000000001</v>
      </c>
      <c r="C6063">
        <v>2.0778650000000001</v>
      </c>
      <c r="D6063">
        <v>1.5529570000000001</v>
      </c>
    </row>
    <row r="6064" spans="1:4" x14ac:dyDescent="0.25">
      <c r="A6064">
        <v>60.620002700000001</v>
      </c>
      <c r="B6064">
        <v>0.20338249999999999</v>
      </c>
      <c r="C6064">
        <v>2.0338250000000002</v>
      </c>
      <c r="D6064">
        <v>1.3167339999999998</v>
      </c>
    </row>
    <row r="6065" spans="1:4" x14ac:dyDescent="0.25">
      <c r="A6065">
        <v>60.630001100000001</v>
      </c>
      <c r="B6065">
        <v>0.2016838</v>
      </c>
      <c r="C6065">
        <v>2.0168379999999999</v>
      </c>
      <c r="D6065">
        <v>1.3684289999999999</v>
      </c>
    </row>
    <row r="6066" spans="1:4" x14ac:dyDescent="0.25">
      <c r="A6066">
        <v>60.640003200000002</v>
      </c>
      <c r="B6066">
        <v>0.2027485</v>
      </c>
      <c r="C6066">
        <v>2.027485</v>
      </c>
      <c r="D6066">
        <v>1.5103069999999998</v>
      </c>
    </row>
    <row r="6067" spans="1:4" x14ac:dyDescent="0.25">
      <c r="A6067">
        <v>60.650001500000002</v>
      </c>
      <c r="B6067">
        <v>0.20954829999999999</v>
      </c>
      <c r="C6067">
        <v>2.0954830000000002</v>
      </c>
      <c r="D6067">
        <v>1.3968</v>
      </c>
    </row>
    <row r="6068" spans="1:4" x14ac:dyDescent="0.25">
      <c r="A6068">
        <v>60.660003699999997</v>
      </c>
      <c r="B6068">
        <v>0.2130078</v>
      </c>
      <c r="C6068">
        <v>2.1300780000000001</v>
      </c>
      <c r="D6068">
        <v>1.3824890000000001</v>
      </c>
    </row>
    <row r="6069" spans="1:4" x14ac:dyDescent="0.25">
      <c r="A6069">
        <v>60.670001999999997</v>
      </c>
      <c r="B6069">
        <v>0.2123218</v>
      </c>
      <c r="C6069">
        <v>2.123218</v>
      </c>
      <c r="D6069">
        <v>1.3883670000000001</v>
      </c>
    </row>
    <row r="6070" spans="1:4" x14ac:dyDescent="0.25">
      <c r="A6070">
        <v>60.680004099999998</v>
      </c>
      <c r="B6070">
        <v>0.21200289999999999</v>
      </c>
      <c r="C6070">
        <v>2.1200290000000002</v>
      </c>
      <c r="D6070">
        <v>1.319412</v>
      </c>
    </row>
    <row r="6071" spans="1:4" x14ac:dyDescent="0.25">
      <c r="A6071">
        <v>60.690002399999997</v>
      </c>
      <c r="B6071">
        <v>0.21029329999999999</v>
      </c>
      <c r="C6071">
        <v>2.1029330000000002</v>
      </c>
      <c r="D6071">
        <v>1.2629999999999999</v>
      </c>
    </row>
    <row r="6072" spans="1:4" x14ac:dyDescent="0.25">
      <c r="A6072">
        <v>60.7000046</v>
      </c>
      <c r="B6072">
        <v>0.2297804</v>
      </c>
      <c r="C6072">
        <v>2.2978040000000002</v>
      </c>
      <c r="D6072">
        <v>1.446914</v>
      </c>
    </row>
    <row r="6073" spans="1:4" x14ac:dyDescent="0.25">
      <c r="A6073">
        <v>60.710002899999999</v>
      </c>
      <c r="B6073">
        <v>0.21579470000000001</v>
      </c>
      <c r="C6073">
        <v>2.1579470000000001</v>
      </c>
      <c r="D6073">
        <v>1.3733</v>
      </c>
    </row>
    <row r="6074" spans="1:4" x14ac:dyDescent="0.25">
      <c r="A6074">
        <v>60.720001199999999</v>
      </c>
      <c r="B6074">
        <v>0.22066350000000001</v>
      </c>
      <c r="C6074">
        <v>2.2066349999999999</v>
      </c>
      <c r="D6074">
        <v>1.356363</v>
      </c>
    </row>
    <row r="6075" spans="1:4" x14ac:dyDescent="0.25">
      <c r="A6075">
        <v>60.730003400000001</v>
      </c>
      <c r="B6075">
        <v>0.21561</v>
      </c>
      <c r="C6075">
        <v>2.1560999999999999</v>
      </c>
      <c r="D6075">
        <v>1.3997660000000001</v>
      </c>
    </row>
    <row r="6076" spans="1:4" x14ac:dyDescent="0.25">
      <c r="A6076">
        <v>60.740001700000001</v>
      </c>
      <c r="B6076">
        <v>0.21615219999999999</v>
      </c>
      <c r="C6076">
        <v>2.1615220000000002</v>
      </c>
      <c r="D6076">
        <v>1.398825</v>
      </c>
    </row>
    <row r="6077" spans="1:4" x14ac:dyDescent="0.25">
      <c r="A6077">
        <v>60.750003800000002</v>
      </c>
      <c r="B6077">
        <v>0.20851629999999999</v>
      </c>
      <c r="C6077">
        <v>2.0851630000000001</v>
      </c>
      <c r="D6077">
        <v>1.3835010000000001</v>
      </c>
    </row>
    <row r="6078" spans="1:4" x14ac:dyDescent="0.25">
      <c r="A6078">
        <v>60.760002100000001</v>
      </c>
      <c r="B6078">
        <v>0.2025083</v>
      </c>
      <c r="C6078">
        <v>2.025083</v>
      </c>
      <c r="D6078">
        <v>1.4221710000000001</v>
      </c>
    </row>
    <row r="6079" spans="1:4" x14ac:dyDescent="0.25">
      <c r="A6079">
        <v>60.770004299999997</v>
      </c>
      <c r="B6079">
        <v>0.2080959</v>
      </c>
      <c r="C6079">
        <v>2.080959</v>
      </c>
      <c r="D6079">
        <v>1.4959049999999998</v>
      </c>
    </row>
    <row r="6080" spans="1:4" x14ac:dyDescent="0.25">
      <c r="A6080">
        <v>60.780002600000003</v>
      </c>
      <c r="B6080">
        <v>0.2052947</v>
      </c>
      <c r="C6080">
        <v>2.0529470000000001</v>
      </c>
      <c r="D6080">
        <v>1.4680150000000001</v>
      </c>
    </row>
    <row r="6081" spans="1:4" x14ac:dyDescent="0.25">
      <c r="A6081">
        <v>60.790004699999997</v>
      </c>
      <c r="B6081">
        <v>0.20393700000000001</v>
      </c>
      <c r="C6081">
        <v>2.0393699999999999</v>
      </c>
      <c r="D6081">
        <v>1.3065250000000002</v>
      </c>
    </row>
    <row r="6082" spans="1:4" x14ac:dyDescent="0.25">
      <c r="A6082">
        <v>60.800003099999998</v>
      </c>
      <c r="B6082">
        <v>0.21592510000000001</v>
      </c>
      <c r="C6082">
        <v>2.1592509999999998</v>
      </c>
      <c r="D6082">
        <v>1.2730730000000001</v>
      </c>
    </row>
    <row r="6083" spans="1:4" x14ac:dyDescent="0.25">
      <c r="A6083">
        <v>60.810001399999997</v>
      </c>
      <c r="B6083">
        <v>0.2042438</v>
      </c>
      <c r="C6083">
        <v>2.0424380000000002</v>
      </c>
      <c r="D6083">
        <v>1.355545</v>
      </c>
    </row>
    <row r="6084" spans="1:4" x14ac:dyDescent="0.25">
      <c r="A6084">
        <v>60.820003499999999</v>
      </c>
      <c r="B6084">
        <v>0.21480489999999999</v>
      </c>
      <c r="C6084">
        <v>2.1480489999999999</v>
      </c>
      <c r="D6084">
        <v>1.3100049999999999</v>
      </c>
    </row>
    <row r="6085" spans="1:4" x14ac:dyDescent="0.25">
      <c r="A6085">
        <v>60.830001799999998</v>
      </c>
      <c r="B6085">
        <v>0.18950629999999999</v>
      </c>
      <c r="C6085">
        <v>1.8950629999999999</v>
      </c>
      <c r="D6085">
        <v>1.2935169999999998</v>
      </c>
    </row>
    <row r="6086" spans="1:4" x14ac:dyDescent="0.25">
      <c r="A6086">
        <v>60.840004</v>
      </c>
      <c r="B6086">
        <v>0.21085000000000001</v>
      </c>
      <c r="C6086">
        <v>2.1084999999999998</v>
      </c>
      <c r="D6086">
        <v>1.4174020000000001</v>
      </c>
    </row>
    <row r="6087" spans="1:4" x14ac:dyDescent="0.25">
      <c r="A6087">
        <v>60.8500023</v>
      </c>
      <c r="B6087">
        <v>0.19872819999999999</v>
      </c>
      <c r="C6087">
        <v>1.987282</v>
      </c>
      <c r="D6087">
        <v>1.3305439999999999</v>
      </c>
    </row>
    <row r="6088" spans="1:4" x14ac:dyDescent="0.25">
      <c r="A6088">
        <v>60.860004400000001</v>
      </c>
      <c r="B6088">
        <v>0.18857090000000001</v>
      </c>
      <c r="C6088">
        <v>1.8857090000000001</v>
      </c>
      <c r="D6088">
        <v>1.3385769999999999</v>
      </c>
    </row>
    <row r="6089" spans="1:4" x14ac:dyDescent="0.25">
      <c r="A6089">
        <v>60.870002700000001</v>
      </c>
      <c r="B6089">
        <v>0.19232369999999999</v>
      </c>
      <c r="C6089">
        <v>1.9232370000000001</v>
      </c>
      <c r="D6089">
        <v>1.3659319999999999</v>
      </c>
    </row>
    <row r="6090" spans="1:4" x14ac:dyDescent="0.25">
      <c r="A6090">
        <v>60.880001100000001</v>
      </c>
      <c r="B6090">
        <v>0.1945935</v>
      </c>
      <c r="C6090">
        <v>1.945935</v>
      </c>
      <c r="D6090">
        <v>1.3446089999999999</v>
      </c>
    </row>
    <row r="6091" spans="1:4" x14ac:dyDescent="0.25">
      <c r="A6091">
        <v>60.890003200000002</v>
      </c>
      <c r="B6091">
        <v>0.18561330000000001</v>
      </c>
      <c r="C6091">
        <v>1.856133</v>
      </c>
      <c r="D6091">
        <v>1.3300939999999999</v>
      </c>
    </row>
    <row r="6092" spans="1:4" x14ac:dyDescent="0.25">
      <c r="A6092">
        <v>60.900001500000002</v>
      </c>
      <c r="B6092">
        <v>0.1885744</v>
      </c>
      <c r="C6092">
        <v>1.8857440000000001</v>
      </c>
      <c r="D6092">
        <v>1.344538</v>
      </c>
    </row>
    <row r="6093" spans="1:4" x14ac:dyDescent="0.25">
      <c r="A6093">
        <v>60.910003699999997</v>
      </c>
      <c r="B6093">
        <v>0.2077039</v>
      </c>
      <c r="C6093">
        <v>2.0770390000000001</v>
      </c>
      <c r="D6093">
        <v>1.2673509999999999</v>
      </c>
    </row>
    <row r="6094" spans="1:4" x14ac:dyDescent="0.25">
      <c r="A6094">
        <v>60.920001999999997</v>
      </c>
      <c r="B6094">
        <v>0.20033980000000001</v>
      </c>
      <c r="C6094">
        <v>2.0033979999999998</v>
      </c>
      <c r="D6094">
        <v>1.3171299999999999</v>
      </c>
    </row>
    <row r="6095" spans="1:4" x14ac:dyDescent="0.25">
      <c r="A6095">
        <v>60.930004099999998</v>
      </c>
      <c r="B6095">
        <v>0.19767570000000001</v>
      </c>
      <c r="C6095">
        <v>1.9767570000000001</v>
      </c>
      <c r="D6095">
        <v>1.3047420000000001</v>
      </c>
    </row>
    <row r="6096" spans="1:4" x14ac:dyDescent="0.25">
      <c r="A6096">
        <v>60.940002399999997</v>
      </c>
      <c r="B6096">
        <v>0.2001849</v>
      </c>
      <c r="C6096">
        <v>2.001849</v>
      </c>
      <c r="D6096">
        <v>1.4038529999999998</v>
      </c>
    </row>
    <row r="6097" spans="1:4" x14ac:dyDescent="0.25">
      <c r="A6097">
        <v>60.9500046</v>
      </c>
      <c r="B6097">
        <v>0.216085</v>
      </c>
      <c r="C6097">
        <v>2.1608499999999999</v>
      </c>
      <c r="D6097">
        <v>1.3544970000000001</v>
      </c>
    </row>
    <row r="6098" spans="1:4" x14ac:dyDescent="0.25">
      <c r="A6098">
        <v>60.960002899999999</v>
      </c>
      <c r="B6098">
        <v>0.22554350000000001</v>
      </c>
      <c r="C6098">
        <v>2.2554349999999999</v>
      </c>
      <c r="D6098">
        <v>1.4029479999999999</v>
      </c>
    </row>
    <row r="6099" spans="1:4" x14ac:dyDescent="0.25">
      <c r="A6099">
        <v>60.970001199999999</v>
      </c>
      <c r="B6099">
        <v>0.21241550000000001</v>
      </c>
      <c r="C6099">
        <v>2.124155</v>
      </c>
      <c r="D6099">
        <v>1.3548640000000001</v>
      </c>
    </row>
    <row r="6100" spans="1:4" x14ac:dyDescent="0.25">
      <c r="A6100">
        <v>60.980003400000001</v>
      </c>
      <c r="B6100">
        <v>0.20516909999999999</v>
      </c>
      <c r="C6100">
        <v>2.0516909999999999</v>
      </c>
      <c r="D6100">
        <v>1.2764690000000001</v>
      </c>
    </row>
    <row r="6101" spans="1:4" x14ac:dyDescent="0.25">
      <c r="A6101">
        <v>60.990001700000001</v>
      </c>
      <c r="B6101">
        <v>0.21111189999999999</v>
      </c>
      <c r="C6101">
        <v>2.111119</v>
      </c>
      <c r="D6101">
        <v>1.2626309999999998</v>
      </c>
    </row>
    <row r="6102" spans="1:4" x14ac:dyDescent="0.25">
      <c r="A6102">
        <v>61.000003800000002</v>
      </c>
      <c r="B6102">
        <v>0.2036028</v>
      </c>
      <c r="C6102">
        <v>2.0360279999999999</v>
      </c>
      <c r="D6102">
        <v>1.2913620000000001</v>
      </c>
    </row>
    <row r="6103" spans="1:4" x14ac:dyDescent="0.25">
      <c r="A6103">
        <v>61.010002100000001</v>
      </c>
      <c r="B6103">
        <v>0.20509140000000001</v>
      </c>
      <c r="C6103">
        <v>2.0509140000000001</v>
      </c>
      <c r="D6103">
        <v>1.2639020000000001</v>
      </c>
    </row>
    <row r="6104" spans="1:4" x14ac:dyDescent="0.25">
      <c r="A6104">
        <v>61.020004299999997</v>
      </c>
      <c r="B6104">
        <v>0.20607230000000001</v>
      </c>
      <c r="C6104">
        <v>2.0607229999999999</v>
      </c>
      <c r="D6104">
        <v>1.3015479999999999</v>
      </c>
    </row>
    <row r="6105" spans="1:4" x14ac:dyDescent="0.25">
      <c r="A6105">
        <v>61.030002600000003</v>
      </c>
      <c r="B6105">
        <v>0.1995199</v>
      </c>
      <c r="C6105">
        <v>1.9951989999999999</v>
      </c>
      <c r="D6105">
        <v>1.3085550000000001</v>
      </c>
    </row>
    <row r="6106" spans="1:4" x14ac:dyDescent="0.25">
      <c r="A6106">
        <v>61.040004699999997</v>
      </c>
      <c r="B6106">
        <v>0.1998646</v>
      </c>
      <c r="C6106">
        <v>1.9986459999999999</v>
      </c>
      <c r="D6106">
        <v>1.2538910000000001</v>
      </c>
    </row>
    <row r="6107" spans="1:4" x14ac:dyDescent="0.25">
      <c r="A6107">
        <v>61.050003099999998</v>
      </c>
      <c r="B6107">
        <v>0.19526830000000001</v>
      </c>
      <c r="C6107">
        <v>1.9526829999999999</v>
      </c>
      <c r="D6107">
        <v>1.2825230000000001</v>
      </c>
    </row>
    <row r="6108" spans="1:4" x14ac:dyDescent="0.25">
      <c r="A6108">
        <v>61.060001399999997</v>
      </c>
      <c r="B6108">
        <v>0.1940366</v>
      </c>
      <c r="C6108">
        <v>1.940366</v>
      </c>
      <c r="D6108">
        <v>1.407292</v>
      </c>
    </row>
    <row r="6109" spans="1:4" x14ac:dyDescent="0.25">
      <c r="A6109">
        <v>61.070003499999999</v>
      </c>
      <c r="B6109">
        <v>0.20206379999999999</v>
      </c>
      <c r="C6109">
        <v>2.0206379999999999</v>
      </c>
      <c r="D6109">
        <v>1.3347470000000001</v>
      </c>
    </row>
    <row r="6110" spans="1:4" x14ac:dyDescent="0.25">
      <c r="A6110">
        <v>61.080001799999998</v>
      </c>
      <c r="B6110">
        <v>0.1871216</v>
      </c>
      <c r="C6110">
        <v>1.871216</v>
      </c>
      <c r="D6110">
        <v>1.2848870000000001</v>
      </c>
    </row>
    <row r="6111" spans="1:4" x14ac:dyDescent="0.25">
      <c r="A6111">
        <v>61.090004</v>
      </c>
      <c r="B6111">
        <v>0.19462889999999999</v>
      </c>
      <c r="C6111">
        <v>1.9462889999999999</v>
      </c>
      <c r="D6111">
        <v>1.214172</v>
      </c>
    </row>
    <row r="6112" spans="1:4" x14ac:dyDescent="0.25">
      <c r="A6112">
        <v>61.1000023</v>
      </c>
      <c r="B6112">
        <v>0.19517609999999999</v>
      </c>
      <c r="C6112">
        <v>1.9517610000000001</v>
      </c>
      <c r="D6112">
        <v>1.214135</v>
      </c>
    </row>
    <row r="6113" spans="1:4" x14ac:dyDescent="0.25">
      <c r="A6113">
        <v>61.110004400000001</v>
      </c>
      <c r="B6113">
        <v>0.19079280000000001</v>
      </c>
      <c r="C6113">
        <v>1.9079280000000001</v>
      </c>
      <c r="D6113">
        <v>1.3902039999999998</v>
      </c>
    </row>
    <row r="6114" spans="1:4" x14ac:dyDescent="0.25">
      <c r="A6114">
        <v>61.120002700000001</v>
      </c>
      <c r="B6114">
        <v>0.19001670000000001</v>
      </c>
      <c r="C6114">
        <v>1.9001669999999999</v>
      </c>
      <c r="D6114">
        <v>1.4708009999999998</v>
      </c>
    </row>
    <row r="6115" spans="1:4" x14ac:dyDescent="0.25">
      <c r="A6115">
        <v>61.130001100000001</v>
      </c>
      <c r="B6115">
        <v>0.18397820000000001</v>
      </c>
      <c r="C6115">
        <v>1.839782</v>
      </c>
      <c r="D6115">
        <v>1.5164759999999999</v>
      </c>
    </row>
    <row r="6116" spans="1:4" x14ac:dyDescent="0.25">
      <c r="A6116">
        <v>61.140003200000002</v>
      </c>
      <c r="B6116">
        <v>0.188638</v>
      </c>
      <c r="C6116">
        <v>1.8863799999999999</v>
      </c>
      <c r="D6116">
        <v>1.3977839999999999</v>
      </c>
    </row>
    <row r="6117" spans="1:4" x14ac:dyDescent="0.25">
      <c r="A6117">
        <v>61.150001500000002</v>
      </c>
      <c r="B6117">
        <v>0.1906738</v>
      </c>
      <c r="C6117">
        <v>1.906738</v>
      </c>
      <c r="D6117">
        <v>1.4355549999999999</v>
      </c>
    </row>
    <row r="6118" spans="1:4" x14ac:dyDescent="0.25">
      <c r="A6118">
        <v>61.160003699999997</v>
      </c>
      <c r="B6118">
        <v>0.1923636</v>
      </c>
      <c r="C6118">
        <v>1.9236359999999999</v>
      </c>
      <c r="D6118">
        <v>1.2907289999999998</v>
      </c>
    </row>
    <row r="6119" spans="1:4" x14ac:dyDescent="0.25">
      <c r="A6119">
        <v>61.170001999999997</v>
      </c>
      <c r="B6119">
        <v>0.1883698</v>
      </c>
      <c r="C6119">
        <v>1.8836980000000001</v>
      </c>
      <c r="D6119">
        <v>1.4331150000000001</v>
      </c>
    </row>
    <row r="6120" spans="1:4" x14ac:dyDescent="0.25">
      <c r="A6120">
        <v>61.180004099999998</v>
      </c>
      <c r="B6120">
        <v>0.1829616</v>
      </c>
      <c r="C6120">
        <v>1.8296159999999999</v>
      </c>
      <c r="D6120">
        <v>1.3689</v>
      </c>
    </row>
    <row r="6121" spans="1:4" x14ac:dyDescent="0.25">
      <c r="A6121">
        <v>61.190002399999997</v>
      </c>
      <c r="B6121">
        <v>0.18208949999999999</v>
      </c>
      <c r="C6121">
        <v>1.8208949999999999</v>
      </c>
      <c r="D6121">
        <v>1.2990919999999999</v>
      </c>
    </row>
    <row r="6122" spans="1:4" x14ac:dyDescent="0.25">
      <c r="A6122">
        <v>61.2000046</v>
      </c>
      <c r="B6122">
        <v>0.19012409999999999</v>
      </c>
      <c r="C6122">
        <v>1.901241</v>
      </c>
      <c r="D6122">
        <v>1.3876169999999999</v>
      </c>
    </row>
    <row r="6123" spans="1:4" x14ac:dyDescent="0.25">
      <c r="A6123">
        <v>61.210002899999999</v>
      </c>
      <c r="B6123">
        <v>0.1790969</v>
      </c>
      <c r="C6123">
        <v>1.790969</v>
      </c>
      <c r="D6123">
        <v>1.3334579999999998</v>
      </c>
    </row>
    <row r="6124" spans="1:4" x14ac:dyDescent="0.25">
      <c r="A6124">
        <v>61.220001199999999</v>
      </c>
      <c r="B6124">
        <v>0.1981166</v>
      </c>
      <c r="C6124">
        <v>1.981166</v>
      </c>
      <c r="D6124">
        <v>1.3484609999999999</v>
      </c>
    </row>
    <row r="6125" spans="1:4" x14ac:dyDescent="0.25">
      <c r="A6125">
        <v>61.230003400000001</v>
      </c>
      <c r="B6125">
        <v>0.20628360000000001</v>
      </c>
      <c r="C6125">
        <v>2.0628359999999999</v>
      </c>
      <c r="D6125">
        <v>1.329148</v>
      </c>
    </row>
    <row r="6126" spans="1:4" x14ac:dyDescent="0.25">
      <c r="A6126">
        <v>61.240001700000001</v>
      </c>
      <c r="B6126">
        <v>0.1957969</v>
      </c>
      <c r="C6126">
        <v>1.9579690000000001</v>
      </c>
      <c r="D6126">
        <v>1.397518</v>
      </c>
    </row>
    <row r="6127" spans="1:4" x14ac:dyDescent="0.25">
      <c r="A6127">
        <v>61.250003800000002</v>
      </c>
      <c r="B6127">
        <v>0.19173119999999999</v>
      </c>
      <c r="C6127">
        <v>1.9173119999999999</v>
      </c>
      <c r="D6127">
        <v>1.3402729999999998</v>
      </c>
    </row>
    <row r="6128" spans="1:4" x14ac:dyDescent="0.25">
      <c r="A6128">
        <v>61.260002100000001</v>
      </c>
      <c r="B6128">
        <v>0.19181049999999999</v>
      </c>
      <c r="C6128">
        <v>1.9181049999999999</v>
      </c>
      <c r="D6128">
        <v>1.4005989999999999</v>
      </c>
    </row>
    <row r="6129" spans="1:4" x14ac:dyDescent="0.25">
      <c r="A6129">
        <v>61.270004299999997</v>
      </c>
      <c r="B6129">
        <v>0.19448299999999999</v>
      </c>
      <c r="C6129">
        <v>1.9448300000000001</v>
      </c>
      <c r="D6129">
        <v>1.373748</v>
      </c>
    </row>
    <row r="6130" spans="1:4" x14ac:dyDescent="0.25">
      <c r="A6130">
        <v>61.280002600000003</v>
      </c>
      <c r="B6130">
        <v>0.1975548</v>
      </c>
      <c r="C6130">
        <v>1.9755480000000001</v>
      </c>
      <c r="D6130">
        <v>1.5050399999999999</v>
      </c>
    </row>
    <row r="6131" spans="1:4" x14ac:dyDescent="0.25">
      <c r="A6131">
        <v>61.290004699999997</v>
      </c>
      <c r="B6131">
        <v>0.19545270000000001</v>
      </c>
      <c r="C6131">
        <v>1.9545269999999999</v>
      </c>
      <c r="D6131">
        <v>1.4081779999999999</v>
      </c>
    </row>
    <row r="6132" spans="1:4" x14ac:dyDescent="0.25">
      <c r="A6132">
        <v>61.300003099999998</v>
      </c>
      <c r="B6132">
        <v>0.20397860000000001</v>
      </c>
      <c r="C6132">
        <v>2.0397859999999999</v>
      </c>
      <c r="D6132">
        <v>1.317205</v>
      </c>
    </row>
    <row r="6133" spans="1:4" x14ac:dyDescent="0.25">
      <c r="A6133">
        <v>61.310001399999997</v>
      </c>
      <c r="B6133">
        <v>0.20114789999999999</v>
      </c>
      <c r="C6133">
        <v>2.011479</v>
      </c>
      <c r="D6133">
        <v>1.300038</v>
      </c>
    </row>
    <row r="6134" spans="1:4" x14ac:dyDescent="0.25">
      <c r="A6134">
        <v>61.320003499999999</v>
      </c>
      <c r="B6134">
        <v>0.19374350000000001</v>
      </c>
      <c r="C6134">
        <v>1.937435</v>
      </c>
      <c r="D6134">
        <v>1.305469</v>
      </c>
    </row>
    <row r="6135" spans="1:4" x14ac:dyDescent="0.25">
      <c r="A6135">
        <v>61.330001799999998</v>
      </c>
      <c r="B6135">
        <v>0.19135279999999999</v>
      </c>
      <c r="C6135">
        <v>1.9135279999999999</v>
      </c>
      <c r="D6135">
        <v>1.2834029999999998</v>
      </c>
    </row>
    <row r="6136" spans="1:4" x14ac:dyDescent="0.25">
      <c r="A6136">
        <v>61.340004</v>
      </c>
      <c r="B6136">
        <v>0.20896480000000001</v>
      </c>
      <c r="C6136">
        <v>2.0896479999999999</v>
      </c>
      <c r="D6136">
        <v>1.4022209999999999</v>
      </c>
    </row>
    <row r="6137" spans="1:4" x14ac:dyDescent="0.25">
      <c r="A6137">
        <v>61.3500023</v>
      </c>
      <c r="B6137">
        <v>0.19488820000000001</v>
      </c>
      <c r="C6137">
        <v>1.948882</v>
      </c>
      <c r="D6137">
        <v>1.406798</v>
      </c>
    </row>
    <row r="6138" spans="1:4" x14ac:dyDescent="0.25">
      <c r="A6138">
        <v>61.360004400000001</v>
      </c>
      <c r="B6138">
        <v>0.19048799999999999</v>
      </c>
      <c r="C6138">
        <v>1.9048799999999999</v>
      </c>
      <c r="D6138">
        <v>1.4457880000000001</v>
      </c>
    </row>
    <row r="6139" spans="1:4" x14ac:dyDescent="0.25">
      <c r="A6139">
        <v>61.370002700000001</v>
      </c>
      <c r="B6139">
        <v>0.19902149999999999</v>
      </c>
      <c r="C6139">
        <v>1.9902150000000001</v>
      </c>
      <c r="D6139">
        <v>1.4398549999999999</v>
      </c>
    </row>
    <row r="6140" spans="1:4" x14ac:dyDescent="0.25">
      <c r="A6140">
        <v>61.380001100000001</v>
      </c>
      <c r="B6140">
        <v>0.18279809999999999</v>
      </c>
      <c r="C6140">
        <v>1.8279810000000001</v>
      </c>
      <c r="D6140">
        <v>1.394204</v>
      </c>
    </row>
    <row r="6141" spans="1:4" x14ac:dyDescent="0.25">
      <c r="A6141">
        <v>61.390003200000002</v>
      </c>
      <c r="B6141">
        <v>0.18270839999999999</v>
      </c>
      <c r="C6141">
        <v>1.8270839999999999</v>
      </c>
      <c r="D6141">
        <v>1.3727780000000001</v>
      </c>
    </row>
    <row r="6142" spans="1:4" x14ac:dyDescent="0.25">
      <c r="A6142">
        <v>61.400001500000002</v>
      </c>
      <c r="B6142">
        <v>0.18619189999999999</v>
      </c>
      <c r="C6142">
        <v>1.8619190000000001</v>
      </c>
      <c r="D6142">
        <v>1.3030140000000001</v>
      </c>
    </row>
    <row r="6143" spans="1:4" x14ac:dyDescent="0.25">
      <c r="A6143">
        <v>61.410003699999997</v>
      </c>
      <c r="B6143">
        <v>0.1941041</v>
      </c>
      <c r="C6143">
        <v>1.941041</v>
      </c>
      <c r="D6143">
        <v>1.407813</v>
      </c>
    </row>
    <row r="6144" spans="1:4" x14ac:dyDescent="0.25">
      <c r="A6144">
        <v>61.420001999999997</v>
      </c>
      <c r="B6144">
        <v>0.1791343</v>
      </c>
      <c r="C6144">
        <v>1.7913429999999999</v>
      </c>
      <c r="D6144">
        <v>1.4704510000000002</v>
      </c>
    </row>
    <row r="6145" spans="1:4" x14ac:dyDescent="0.25">
      <c r="A6145">
        <v>61.430004099999998</v>
      </c>
      <c r="B6145">
        <v>0.18159700000000001</v>
      </c>
      <c r="C6145">
        <v>1.8159700000000001</v>
      </c>
      <c r="D6145">
        <v>1.5092920000000001</v>
      </c>
    </row>
    <row r="6146" spans="1:4" x14ac:dyDescent="0.25">
      <c r="A6146">
        <v>61.440002399999997</v>
      </c>
      <c r="B6146">
        <v>0.18385699999999999</v>
      </c>
      <c r="C6146">
        <v>1.83857</v>
      </c>
      <c r="D6146">
        <v>1.385972</v>
      </c>
    </row>
    <row r="6147" spans="1:4" x14ac:dyDescent="0.25">
      <c r="A6147">
        <v>61.4500046</v>
      </c>
      <c r="B6147">
        <v>0.18115419999999999</v>
      </c>
      <c r="C6147">
        <v>1.811542</v>
      </c>
      <c r="D6147">
        <v>1.3386719999999999</v>
      </c>
    </row>
    <row r="6148" spans="1:4" x14ac:dyDescent="0.25">
      <c r="A6148">
        <v>61.460002899999999</v>
      </c>
      <c r="B6148">
        <v>0.18593999999999999</v>
      </c>
      <c r="C6148">
        <v>1.8593999999999999</v>
      </c>
      <c r="D6148">
        <v>1.3056909999999999</v>
      </c>
    </row>
    <row r="6149" spans="1:4" x14ac:dyDescent="0.25">
      <c r="A6149">
        <v>61.470001199999999</v>
      </c>
      <c r="B6149">
        <v>0.18779670000000001</v>
      </c>
      <c r="C6149">
        <v>1.8779669999999999</v>
      </c>
      <c r="D6149">
        <v>1.4001920000000001</v>
      </c>
    </row>
    <row r="6150" spans="1:4" x14ac:dyDescent="0.25">
      <c r="A6150">
        <v>61.480003400000001</v>
      </c>
      <c r="B6150">
        <v>0.1835455</v>
      </c>
      <c r="C6150">
        <v>1.8354550000000001</v>
      </c>
      <c r="D6150">
        <v>1.3036880000000002</v>
      </c>
    </row>
    <row r="6151" spans="1:4" x14ac:dyDescent="0.25">
      <c r="A6151">
        <v>61.490001700000001</v>
      </c>
      <c r="B6151">
        <v>0.19366259999999999</v>
      </c>
      <c r="C6151">
        <v>1.936626</v>
      </c>
      <c r="D6151">
        <v>1.460334</v>
      </c>
    </row>
    <row r="6152" spans="1:4" x14ac:dyDescent="0.25">
      <c r="A6152">
        <v>61.500003800000002</v>
      </c>
      <c r="B6152">
        <v>0.18671470000000001</v>
      </c>
      <c r="C6152">
        <v>1.8671469999999999</v>
      </c>
      <c r="D6152">
        <v>1.495771</v>
      </c>
    </row>
    <row r="6153" spans="1:4" x14ac:dyDescent="0.25">
      <c r="A6153">
        <v>61.510002100000001</v>
      </c>
      <c r="B6153">
        <v>0.17474609999999999</v>
      </c>
      <c r="C6153">
        <v>1.7474609999999999</v>
      </c>
      <c r="D6153">
        <v>1.3341890000000001</v>
      </c>
    </row>
    <row r="6154" spans="1:4" x14ac:dyDescent="0.25">
      <c r="A6154">
        <v>61.520004299999997</v>
      </c>
      <c r="B6154">
        <v>0.19191829999999999</v>
      </c>
      <c r="C6154">
        <v>1.9191830000000001</v>
      </c>
      <c r="D6154">
        <v>1.434957</v>
      </c>
    </row>
    <row r="6155" spans="1:4" x14ac:dyDescent="0.25">
      <c r="A6155">
        <v>61.530002600000003</v>
      </c>
      <c r="B6155">
        <v>0.19246079999999999</v>
      </c>
      <c r="C6155">
        <v>1.9246080000000001</v>
      </c>
      <c r="D6155">
        <v>1.3216969999999999</v>
      </c>
    </row>
    <row r="6156" spans="1:4" x14ac:dyDescent="0.25">
      <c r="A6156">
        <v>61.540004699999997</v>
      </c>
      <c r="B6156">
        <v>0.19204599999999999</v>
      </c>
      <c r="C6156">
        <v>1.9204600000000001</v>
      </c>
      <c r="D6156">
        <v>1.2385280000000001</v>
      </c>
    </row>
    <row r="6157" spans="1:4" x14ac:dyDescent="0.25">
      <c r="A6157">
        <v>61.550003099999998</v>
      </c>
      <c r="B6157">
        <v>0.19333</v>
      </c>
      <c r="C6157">
        <v>1.9333</v>
      </c>
      <c r="D6157">
        <v>1.316465</v>
      </c>
    </row>
    <row r="6158" spans="1:4" x14ac:dyDescent="0.25">
      <c r="A6158">
        <v>61.560001399999997</v>
      </c>
      <c r="B6158">
        <v>0.204819</v>
      </c>
      <c r="C6158">
        <v>2.04819</v>
      </c>
      <c r="D6158">
        <v>1.3049219999999999</v>
      </c>
    </row>
    <row r="6159" spans="1:4" x14ac:dyDescent="0.25">
      <c r="A6159">
        <v>61.570003499999999</v>
      </c>
      <c r="B6159">
        <v>0.20313210000000001</v>
      </c>
      <c r="C6159">
        <v>2.0313210000000002</v>
      </c>
      <c r="D6159">
        <v>1.3457089999999998</v>
      </c>
    </row>
    <row r="6160" spans="1:4" x14ac:dyDescent="0.25">
      <c r="A6160">
        <v>61.580001799999998</v>
      </c>
      <c r="B6160">
        <v>0.19374910000000001</v>
      </c>
      <c r="C6160">
        <v>1.9374910000000001</v>
      </c>
      <c r="D6160">
        <v>1.291172</v>
      </c>
    </row>
    <row r="6161" spans="1:4" x14ac:dyDescent="0.25">
      <c r="A6161">
        <v>61.590004</v>
      </c>
      <c r="B6161">
        <v>0.2075486</v>
      </c>
      <c r="C6161">
        <v>2.0754860000000002</v>
      </c>
      <c r="D6161">
        <v>1.3883639999999999</v>
      </c>
    </row>
    <row r="6162" spans="1:4" x14ac:dyDescent="0.25">
      <c r="A6162">
        <v>61.6000023</v>
      </c>
      <c r="B6162">
        <v>0.20091719999999999</v>
      </c>
      <c r="C6162">
        <v>2.009172</v>
      </c>
      <c r="D6162">
        <v>1.29718</v>
      </c>
    </row>
    <row r="6163" spans="1:4" x14ac:dyDescent="0.25">
      <c r="A6163">
        <v>61.610004400000001</v>
      </c>
      <c r="B6163">
        <v>0.19357379999999999</v>
      </c>
      <c r="C6163">
        <v>1.935738</v>
      </c>
      <c r="D6163">
        <v>1.3644400000000001</v>
      </c>
    </row>
    <row r="6164" spans="1:4" x14ac:dyDescent="0.25">
      <c r="A6164">
        <v>61.620002700000001</v>
      </c>
      <c r="B6164">
        <v>0.20289170000000001</v>
      </c>
      <c r="C6164">
        <v>2.0289169999999999</v>
      </c>
      <c r="D6164">
        <v>1.312597</v>
      </c>
    </row>
    <row r="6165" spans="1:4" x14ac:dyDescent="0.25">
      <c r="A6165">
        <v>61.630001100000001</v>
      </c>
      <c r="B6165">
        <v>0.20684530000000001</v>
      </c>
      <c r="C6165">
        <v>2.0684529999999999</v>
      </c>
      <c r="D6165">
        <v>1.4437990000000001</v>
      </c>
    </row>
    <row r="6166" spans="1:4" x14ac:dyDescent="0.25">
      <c r="A6166">
        <v>61.640003200000002</v>
      </c>
      <c r="B6166">
        <v>0.20396110000000001</v>
      </c>
      <c r="C6166">
        <v>2.0396109999999998</v>
      </c>
      <c r="D6166">
        <v>1.3125830000000001</v>
      </c>
    </row>
    <row r="6167" spans="1:4" x14ac:dyDescent="0.25">
      <c r="A6167">
        <v>61.650001500000002</v>
      </c>
      <c r="B6167">
        <v>0.19986699999999999</v>
      </c>
      <c r="C6167">
        <v>1.9986699999999999</v>
      </c>
      <c r="D6167">
        <v>1.460521</v>
      </c>
    </row>
    <row r="6168" spans="1:4" x14ac:dyDescent="0.25">
      <c r="A6168">
        <v>61.660003699999997</v>
      </c>
      <c r="B6168">
        <v>0.1919527</v>
      </c>
      <c r="C6168">
        <v>1.919527</v>
      </c>
      <c r="D6168">
        <v>1.387516</v>
      </c>
    </row>
    <row r="6169" spans="1:4" x14ac:dyDescent="0.25">
      <c r="A6169">
        <v>61.670001999999997</v>
      </c>
      <c r="B6169">
        <v>0.19635630000000001</v>
      </c>
      <c r="C6169">
        <v>1.9635629999999999</v>
      </c>
      <c r="D6169">
        <v>1.4337469999999999</v>
      </c>
    </row>
    <row r="6170" spans="1:4" x14ac:dyDescent="0.25">
      <c r="A6170">
        <v>61.680004099999998</v>
      </c>
      <c r="B6170">
        <v>0.19607260000000001</v>
      </c>
      <c r="C6170">
        <v>1.960726</v>
      </c>
      <c r="D6170">
        <v>1.374946</v>
      </c>
    </row>
    <row r="6171" spans="1:4" x14ac:dyDescent="0.25">
      <c r="A6171">
        <v>61.690002399999997</v>
      </c>
      <c r="B6171">
        <v>0.19684650000000001</v>
      </c>
      <c r="C6171">
        <v>1.9684649999999999</v>
      </c>
      <c r="D6171">
        <v>1.332721</v>
      </c>
    </row>
    <row r="6172" spans="1:4" x14ac:dyDescent="0.25">
      <c r="A6172">
        <v>61.7000046</v>
      </c>
      <c r="B6172">
        <v>0.1947786</v>
      </c>
      <c r="C6172">
        <v>1.947786</v>
      </c>
      <c r="D6172">
        <v>1.4354049999999998</v>
      </c>
    </row>
    <row r="6173" spans="1:4" x14ac:dyDescent="0.25">
      <c r="A6173">
        <v>61.710002899999999</v>
      </c>
      <c r="B6173">
        <v>0.19763420000000001</v>
      </c>
      <c r="C6173">
        <v>1.976342</v>
      </c>
      <c r="D6173">
        <v>1.3825889999999998</v>
      </c>
    </row>
    <row r="6174" spans="1:4" x14ac:dyDescent="0.25">
      <c r="A6174">
        <v>61.720001199999999</v>
      </c>
      <c r="B6174">
        <v>0.20387939999999999</v>
      </c>
      <c r="C6174">
        <v>2.0387940000000002</v>
      </c>
      <c r="D6174">
        <v>1.362833</v>
      </c>
    </row>
    <row r="6175" spans="1:4" x14ac:dyDescent="0.25">
      <c r="A6175">
        <v>61.730003400000001</v>
      </c>
      <c r="B6175">
        <v>0.20577419999999999</v>
      </c>
      <c r="C6175">
        <v>2.0577420000000002</v>
      </c>
      <c r="D6175">
        <v>1.483052</v>
      </c>
    </row>
    <row r="6176" spans="1:4" x14ac:dyDescent="0.25">
      <c r="A6176">
        <v>61.740001700000001</v>
      </c>
      <c r="B6176">
        <v>0.1909382</v>
      </c>
      <c r="C6176">
        <v>1.9093819999999999</v>
      </c>
      <c r="D6176">
        <v>1.48108</v>
      </c>
    </row>
    <row r="6177" spans="1:4" x14ac:dyDescent="0.25">
      <c r="A6177">
        <v>61.750003800000002</v>
      </c>
      <c r="B6177">
        <v>0.19677600000000001</v>
      </c>
      <c r="C6177">
        <v>1.96776</v>
      </c>
      <c r="D6177">
        <v>1.352182</v>
      </c>
    </row>
    <row r="6178" spans="1:4" x14ac:dyDescent="0.25">
      <c r="A6178">
        <v>61.760002100000001</v>
      </c>
      <c r="B6178">
        <v>0.1899576</v>
      </c>
      <c r="C6178">
        <v>1.8995759999999999</v>
      </c>
      <c r="D6178">
        <v>1.3984489999999998</v>
      </c>
    </row>
    <row r="6179" spans="1:4" x14ac:dyDescent="0.25">
      <c r="A6179">
        <v>61.770004299999997</v>
      </c>
      <c r="B6179">
        <v>0.18781300000000001</v>
      </c>
      <c r="C6179">
        <v>1.8781300000000001</v>
      </c>
      <c r="D6179">
        <v>1.3987210000000001</v>
      </c>
    </row>
    <row r="6180" spans="1:4" x14ac:dyDescent="0.25">
      <c r="A6180">
        <v>61.780002600000003</v>
      </c>
      <c r="B6180">
        <v>0.19124459999999999</v>
      </c>
      <c r="C6180">
        <v>1.9124460000000001</v>
      </c>
      <c r="D6180">
        <v>1.366879</v>
      </c>
    </row>
    <row r="6181" spans="1:4" x14ac:dyDescent="0.25">
      <c r="A6181">
        <v>61.790004699999997</v>
      </c>
      <c r="B6181">
        <v>0.19954379999999999</v>
      </c>
      <c r="C6181">
        <v>1.995438</v>
      </c>
      <c r="D6181">
        <v>1.3477729999999999</v>
      </c>
    </row>
    <row r="6182" spans="1:4" x14ac:dyDescent="0.25">
      <c r="A6182">
        <v>61.800003099999998</v>
      </c>
      <c r="B6182">
        <v>0.1983925</v>
      </c>
      <c r="C6182">
        <v>1.9839249999999999</v>
      </c>
      <c r="D6182">
        <v>1.402396</v>
      </c>
    </row>
    <row r="6183" spans="1:4" x14ac:dyDescent="0.25">
      <c r="A6183">
        <v>61.810001399999997</v>
      </c>
      <c r="B6183">
        <v>0.1958394</v>
      </c>
      <c r="C6183">
        <v>1.958394</v>
      </c>
      <c r="D6183">
        <v>1.434423</v>
      </c>
    </row>
    <row r="6184" spans="1:4" x14ac:dyDescent="0.25">
      <c r="A6184">
        <v>61.820003499999999</v>
      </c>
      <c r="B6184">
        <v>0.19436249999999999</v>
      </c>
      <c r="C6184">
        <v>1.9436249999999999</v>
      </c>
      <c r="D6184">
        <v>1.3629279999999999</v>
      </c>
    </row>
    <row r="6185" spans="1:4" x14ac:dyDescent="0.25">
      <c r="A6185">
        <v>61.830001799999998</v>
      </c>
      <c r="B6185">
        <v>0.1792136</v>
      </c>
      <c r="C6185">
        <v>1.792136</v>
      </c>
      <c r="D6185">
        <v>1.354967</v>
      </c>
    </row>
    <row r="6186" spans="1:4" x14ac:dyDescent="0.25">
      <c r="A6186">
        <v>61.840004</v>
      </c>
      <c r="B6186">
        <v>0.1846585</v>
      </c>
      <c r="C6186">
        <v>1.8465849999999999</v>
      </c>
      <c r="D6186">
        <v>1.3176560000000002</v>
      </c>
    </row>
    <row r="6187" spans="1:4" x14ac:dyDescent="0.25">
      <c r="A6187">
        <v>61.8500023</v>
      </c>
      <c r="B6187">
        <v>0.1930356</v>
      </c>
      <c r="C6187">
        <v>1.930356</v>
      </c>
      <c r="D6187">
        <v>1.433732</v>
      </c>
    </row>
    <row r="6188" spans="1:4" x14ac:dyDescent="0.25">
      <c r="A6188">
        <v>61.860004400000001</v>
      </c>
      <c r="B6188">
        <v>0.18028330000000001</v>
      </c>
      <c r="C6188">
        <v>1.8028329999999999</v>
      </c>
      <c r="D6188">
        <v>1.353694</v>
      </c>
    </row>
    <row r="6189" spans="1:4" x14ac:dyDescent="0.25">
      <c r="A6189">
        <v>61.870002700000001</v>
      </c>
      <c r="B6189">
        <v>0.1922864</v>
      </c>
      <c r="C6189">
        <v>1.9228639999999999</v>
      </c>
      <c r="D6189">
        <v>1.268022</v>
      </c>
    </row>
    <row r="6190" spans="1:4" x14ac:dyDescent="0.25">
      <c r="A6190">
        <v>61.880001100000001</v>
      </c>
      <c r="B6190">
        <v>0.18834390000000001</v>
      </c>
      <c r="C6190">
        <v>1.8834390000000001</v>
      </c>
      <c r="D6190">
        <v>1.2737989999999999</v>
      </c>
    </row>
    <row r="6191" spans="1:4" x14ac:dyDescent="0.25">
      <c r="A6191">
        <v>61.890003200000002</v>
      </c>
      <c r="B6191">
        <v>0.19207150000000001</v>
      </c>
      <c r="C6191">
        <v>1.920715</v>
      </c>
      <c r="D6191">
        <v>1.235724</v>
      </c>
    </row>
    <row r="6192" spans="1:4" x14ac:dyDescent="0.25">
      <c r="A6192">
        <v>61.900001500000002</v>
      </c>
      <c r="B6192">
        <v>0.19713120000000001</v>
      </c>
      <c r="C6192">
        <v>1.971312</v>
      </c>
      <c r="D6192">
        <v>1.2708410000000001</v>
      </c>
    </row>
    <row r="6193" spans="1:4" x14ac:dyDescent="0.25">
      <c r="A6193">
        <v>61.910003699999997</v>
      </c>
      <c r="B6193">
        <v>0.1799394</v>
      </c>
      <c r="C6193">
        <v>1.7993939999999999</v>
      </c>
      <c r="D6193">
        <v>1.3145879999999999</v>
      </c>
    </row>
    <row r="6194" spans="1:4" x14ac:dyDescent="0.25">
      <c r="A6194">
        <v>61.920001999999997</v>
      </c>
      <c r="B6194">
        <v>0.18361759999999999</v>
      </c>
      <c r="C6194">
        <v>1.836176</v>
      </c>
      <c r="D6194">
        <v>1.3664999999999998</v>
      </c>
    </row>
    <row r="6195" spans="1:4" x14ac:dyDescent="0.25">
      <c r="A6195">
        <v>61.930004099999998</v>
      </c>
      <c r="B6195">
        <v>0.1861236</v>
      </c>
      <c r="C6195">
        <v>1.8612359999999999</v>
      </c>
      <c r="D6195">
        <v>1.3594619999999999</v>
      </c>
    </row>
    <row r="6196" spans="1:4" x14ac:dyDescent="0.25">
      <c r="A6196">
        <v>61.940002399999997</v>
      </c>
      <c r="B6196">
        <v>0.1960519</v>
      </c>
      <c r="C6196">
        <v>1.9605189999999999</v>
      </c>
      <c r="D6196">
        <v>1.4380660000000001</v>
      </c>
    </row>
    <row r="6197" spans="1:4" x14ac:dyDescent="0.25">
      <c r="A6197">
        <v>61.9500046</v>
      </c>
      <c r="B6197">
        <v>0.19464010000000001</v>
      </c>
      <c r="C6197">
        <v>1.946401</v>
      </c>
      <c r="D6197">
        <v>1.3670990000000001</v>
      </c>
    </row>
    <row r="6198" spans="1:4" x14ac:dyDescent="0.25">
      <c r="A6198">
        <v>61.960002899999999</v>
      </c>
      <c r="B6198">
        <v>0.20445830000000001</v>
      </c>
      <c r="C6198">
        <v>2.0445829999999998</v>
      </c>
      <c r="D6198">
        <v>1.3846270000000001</v>
      </c>
    </row>
    <row r="6199" spans="1:4" x14ac:dyDescent="0.25">
      <c r="A6199">
        <v>61.970001199999999</v>
      </c>
      <c r="B6199">
        <v>0.20826710000000001</v>
      </c>
      <c r="C6199">
        <v>2.0826709999999999</v>
      </c>
      <c r="D6199">
        <v>1.3125819999999999</v>
      </c>
    </row>
    <row r="6200" spans="1:4" x14ac:dyDescent="0.25">
      <c r="A6200">
        <v>61.980003400000001</v>
      </c>
      <c r="B6200">
        <v>0.20216990000000001</v>
      </c>
      <c r="C6200">
        <v>2.0216989999999999</v>
      </c>
      <c r="D6200">
        <v>1.3647129999999998</v>
      </c>
    </row>
    <row r="6201" spans="1:4" x14ac:dyDescent="0.25">
      <c r="A6201">
        <v>61.990001700000001</v>
      </c>
      <c r="B6201">
        <v>0.2041849</v>
      </c>
      <c r="C6201">
        <v>2.041849</v>
      </c>
      <c r="D6201">
        <v>1.4095610000000001</v>
      </c>
    </row>
    <row r="6202" spans="1:4" x14ac:dyDescent="0.25">
      <c r="A6202">
        <v>62.000003800000002</v>
      </c>
      <c r="B6202">
        <v>0.1948463</v>
      </c>
      <c r="C6202">
        <v>1.9484630000000001</v>
      </c>
      <c r="D6202">
        <v>1.394806</v>
      </c>
    </row>
    <row r="6203" spans="1:4" x14ac:dyDescent="0.25">
      <c r="A6203">
        <v>62.010002100000001</v>
      </c>
      <c r="B6203">
        <v>0.2047757</v>
      </c>
      <c r="C6203">
        <v>2.0477569999999998</v>
      </c>
      <c r="D6203">
        <v>1.3558120000000002</v>
      </c>
    </row>
    <row r="6204" spans="1:4" x14ac:dyDescent="0.25">
      <c r="A6204">
        <v>62.020004299999997</v>
      </c>
      <c r="B6204">
        <v>0.20067579999999999</v>
      </c>
      <c r="C6204">
        <v>2.006758</v>
      </c>
      <c r="D6204">
        <v>1.3719570000000001</v>
      </c>
    </row>
    <row r="6205" spans="1:4" x14ac:dyDescent="0.25">
      <c r="A6205">
        <v>62.030002600000003</v>
      </c>
      <c r="B6205">
        <v>0.19554299999999999</v>
      </c>
      <c r="C6205">
        <v>1.95543</v>
      </c>
      <c r="D6205">
        <v>1.4089039999999999</v>
      </c>
    </row>
    <row r="6206" spans="1:4" x14ac:dyDescent="0.25">
      <c r="A6206">
        <v>62.040004699999997</v>
      </c>
      <c r="B6206">
        <v>0.19141079999999999</v>
      </c>
      <c r="C6206">
        <v>1.9141079999999999</v>
      </c>
      <c r="D6206">
        <v>1.3167660000000001</v>
      </c>
    </row>
    <row r="6207" spans="1:4" x14ac:dyDescent="0.25">
      <c r="A6207">
        <v>62.050003099999998</v>
      </c>
      <c r="B6207">
        <v>0.19294159999999999</v>
      </c>
      <c r="C6207">
        <v>1.929416</v>
      </c>
      <c r="D6207">
        <v>1.4377110000000002</v>
      </c>
    </row>
    <row r="6208" spans="1:4" x14ac:dyDescent="0.25">
      <c r="A6208">
        <v>62.060001399999997</v>
      </c>
      <c r="B6208">
        <v>0.19753219999999999</v>
      </c>
      <c r="C6208">
        <v>1.975322</v>
      </c>
      <c r="D6208">
        <v>1.4695590000000001</v>
      </c>
    </row>
    <row r="6209" spans="1:4" x14ac:dyDescent="0.25">
      <c r="A6209">
        <v>62.070003499999999</v>
      </c>
      <c r="B6209">
        <v>0.19164780000000001</v>
      </c>
      <c r="C6209">
        <v>1.9164779999999999</v>
      </c>
      <c r="D6209">
        <v>1.411165</v>
      </c>
    </row>
    <row r="6210" spans="1:4" x14ac:dyDescent="0.25">
      <c r="A6210">
        <v>62.080001799999998</v>
      </c>
      <c r="B6210">
        <v>0.19907939999999999</v>
      </c>
      <c r="C6210">
        <v>1.990794</v>
      </c>
      <c r="D6210">
        <v>1.3935139999999999</v>
      </c>
    </row>
    <row r="6211" spans="1:4" x14ac:dyDescent="0.25">
      <c r="A6211">
        <v>62.090004</v>
      </c>
      <c r="B6211">
        <v>0.2116741</v>
      </c>
      <c r="C6211">
        <v>2.1167410000000002</v>
      </c>
      <c r="D6211">
        <v>1.3426070000000001</v>
      </c>
    </row>
    <row r="6212" spans="1:4" x14ac:dyDescent="0.25">
      <c r="A6212">
        <v>62.1000023</v>
      </c>
      <c r="B6212">
        <v>0.2055805</v>
      </c>
      <c r="C6212">
        <v>2.0558049999999999</v>
      </c>
      <c r="D6212">
        <v>1.404433</v>
      </c>
    </row>
    <row r="6213" spans="1:4" x14ac:dyDescent="0.25">
      <c r="A6213">
        <v>62.110004400000001</v>
      </c>
      <c r="B6213">
        <v>0.20637040000000001</v>
      </c>
      <c r="C6213">
        <v>2.063704</v>
      </c>
      <c r="D6213">
        <v>1.3528039999999999</v>
      </c>
    </row>
    <row r="6214" spans="1:4" x14ac:dyDescent="0.25">
      <c r="A6214">
        <v>62.120002700000001</v>
      </c>
      <c r="B6214">
        <v>0.19423180000000001</v>
      </c>
      <c r="C6214">
        <v>1.942318</v>
      </c>
      <c r="D6214">
        <v>1.4369960000000002</v>
      </c>
    </row>
    <row r="6215" spans="1:4" x14ac:dyDescent="0.25">
      <c r="A6215">
        <v>62.130001100000001</v>
      </c>
      <c r="B6215">
        <v>0.18968080000000001</v>
      </c>
      <c r="C6215">
        <v>1.896808</v>
      </c>
      <c r="D6215">
        <v>1.332112</v>
      </c>
    </row>
    <row r="6216" spans="1:4" x14ac:dyDescent="0.25">
      <c r="A6216">
        <v>62.140003200000002</v>
      </c>
      <c r="B6216">
        <v>0.2025662</v>
      </c>
      <c r="C6216">
        <v>2.0256620000000001</v>
      </c>
      <c r="D6216">
        <v>1.356663</v>
      </c>
    </row>
    <row r="6217" spans="1:4" x14ac:dyDescent="0.25">
      <c r="A6217">
        <v>62.150001500000002</v>
      </c>
      <c r="B6217">
        <v>0.18883929999999999</v>
      </c>
      <c r="C6217">
        <v>1.888393</v>
      </c>
      <c r="D6217">
        <v>1.322314</v>
      </c>
    </row>
    <row r="6218" spans="1:4" x14ac:dyDescent="0.25">
      <c r="A6218">
        <v>62.160003699999997</v>
      </c>
      <c r="B6218">
        <v>0.19581029999999999</v>
      </c>
      <c r="C6218">
        <v>1.9581029999999999</v>
      </c>
      <c r="D6218">
        <v>1.3780919999999999</v>
      </c>
    </row>
    <row r="6219" spans="1:4" x14ac:dyDescent="0.25">
      <c r="A6219">
        <v>62.170001999999997</v>
      </c>
      <c r="B6219">
        <v>0.19170319999999999</v>
      </c>
      <c r="C6219">
        <v>1.9170320000000001</v>
      </c>
      <c r="D6219">
        <v>1.324193</v>
      </c>
    </row>
    <row r="6220" spans="1:4" x14ac:dyDescent="0.25">
      <c r="A6220">
        <v>62.180004099999998</v>
      </c>
      <c r="B6220">
        <v>0.20357910000000001</v>
      </c>
      <c r="C6220">
        <v>2.0357910000000001</v>
      </c>
      <c r="D6220">
        <v>1.2128909999999999</v>
      </c>
    </row>
    <row r="6221" spans="1:4" x14ac:dyDescent="0.25">
      <c r="A6221">
        <v>62.190002399999997</v>
      </c>
      <c r="B6221">
        <v>0.1911842</v>
      </c>
      <c r="C6221">
        <v>1.911842</v>
      </c>
      <c r="D6221">
        <v>1.309401</v>
      </c>
    </row>
    <row r="6222" spans="1:4" x14ac:dyDescent="0.25">
      <c r="A6222">
        <v>62.2000046</v>
      </c>
      <c r="B6222">
        <v>0.20078550000000001</v>
      </c>
      <c r="C6222">
        <v>2.0078550000000002</v>
      </c>
      <c r="D6222">
        <v>1.4824979999999999</v>
      </c>
    </row>
    <row r="6223" spans="1:4" x14ac:dyDescent="0.25">
      <c r="A6223">
        <v>62.210002899999999</v>
      </c>
      <c r="B6223">
        <v>0.19844529999999999</v>
      </c>
      <c r="C6223">
        <v>1.984453</v>
      </c>
      <c r="D6223">
        <v>1.4566919999999999</v>
      </c>
    </row>
    <row r="6224" spans="1:4" x14ac:dyDescent="0.25">
      <c r="A6224">
        <v>62.220001199999999</v>
      </c>
      <c r="B6224">
        <v>0.20000009999999999</v>
      </c>
      <c r="C6224">
        <v>2.0000010000000001</v>
      </c>
      <c r="D6224">
        <v>1.4157790000000001</v>
      </c>
    </row>
    <row r="6225" spans="1:4" x14ac:dyDescent="0.25">
      <c r="A6225">
        <v>62.230003400000001</v>
      </c>
      <c r="B6225">
        <v>0.19137399999999999</v>
      </c>
      <c r="C6225">
        <v>1.91374</v>
      </c>
      <c r="D6225">
        <v>1.4807600000000001</v>
      </c>
    </row>
    <row r="6226" spans="1:4" x14ac:dyDescent="0.25">
      <c r="A6226">
        <v>62.240001700000001</v>
      </c>
      <c r="B6226">
        <v>0.19021440000000001</v>
      </c>
      <c r="C6226">
        <v>1.9021440000000001</v>
      </c>
      <c r="D6226">
        <v>1.423276</v>
      </c>
    </row>
    <row r="6227" spans="1:4" x14ac:dyDescent="0.25">
      <c r="A6227">
        <v>62.250003800000002</v>
      </c>
      <c r="B6227">
        <v>0.1940723</v>
      </c>
      <c r="C6227">
        <v>1.940723</v>
      </c>
      <c r="D6227">
        <v>1.4266619999999999</v>
      </c>
    </row>
    <row r="6228" spans="1:4" x14ac:dyDescent="0.25">
      <c r="A6228">
        <v>62.260002100000001</v>
      </c>
      <c r="B6228">
        <v>0.18774009999999999</v>
      </c>
      <c r="C6228">
        <v>1.8774010000000001</v>
      </c>
      <c r="D6228">
        <v>1.4653510000000001</v>
      </c>
    </row>
    <row r="6229" spans="1:4" x14ac:dyDescent="0.25">
      <c r="A6229">
        <v>62.270004299999997</v>
      </c>
      <c r="B6229">
        <v>0.1920183</v>
      </c>
      <c r="C6229">
        <v>1.920183</v>
      </c>
      <c r="D6229">
        <v>1.3572319999999998</v>
      </c>
    </row>
    <row r="6230" spans="1:4" x14ac:dyDescent="0.25">
      <c r="A6230">
        <v>62.280002600000003</v>
      </c>
      <c r="B6230">
        <v>0.18163070000000001</v>
      </c>
      <c r="C6230">
        <v>1.8163069999999999</v>
      </c>
      <c r="D6230">
        <v>1.452563</v>
      </c>
    </row>
    <row r="6231" spans="1:4" x14ac:dyDescent="0.25">
      <c r="A6231">
        <v>62.290004699999997</v>
      </c>
      <c r="B6231">
        <v>0.2027378</v>
      </c>
      <c r="C6231">
        <v>2.0273780000000001</v>
      </c>
      <c r="D6231">
        <v>1.4067289999999999</v>
      </c>
    </row>
    <row r="6232" spans="1:4" x14ac:dyDescent="0.25">
      <c r="A6232">
        <v>62.300003099999998</v>
      </c>
      <c r="B6232">
        <v>0.20472989999999999</v>
      </c>
      <c r="C6232">
        <v>2.0472990000000002</v>
      </c>
      <c r="D6232">
        <v>1.380026</v>
      </c>
    </row>
    <row r="6233" spans="1:4" x14ac:dyDescent="0.25">
      <c r="A6233">
        <v>62.310001399999997</v>
      </c>
      <c r="B6233">
        <v>0.1972333</v>
      </c>
      <c r="C6233">
        <v>1.9723329999999999</v>
      </c>
      <c r="D6233">
        <v>1.399224</v>
      </c>
    </row>
    <row r="6234" spans="1:4" x14ac:dyDescent="0.25">
      <c r="A6234">
        <v>62.320003499999999</v>
      </c>
      <c r="B6234">
        <v>0.190416</v>
      </c>
      <c r="C6234">
        <v>1.9041600000000001</v>
      </c>
      <c r="D6234">
        <v>1.432458</v>
      </c>
    </row>
    <row r="6235" spans="1:4" x14ac:dyDescent="0.25">
      <c r="A6235">
        <v>62.330001799999998</v>
      </c>
      <c r="B6235">
        <v>0.18991250000000001</v>
      </c>
      <c r="C6235">
        <v>1.899125</v>
      </c>
      <c r="D6235">
        <v>1.3134250000000001</v>
      </c>
    </row>
    <row r="6236" spans="1:4" x14ac:dyDescent="0.25">
      <c r="A6236">
        <v>62.340004</v>
      </c>
      <c r="B6236">
        <v>0.1923309</v>
      </c>
      <c r="C6236">
        <v>1.9233089999999999</v>
      </c>
      <c r="D6236">
        <v>1.467727</v>
      </c>
    </row>
    <row r="6237" spans="1:4" x14ac:dyDescent="0.25">
      <c r="A6237">
        <v>62.3500023</v>
      </c>
      <c r="B6237">
        <v>0.18431839999999999</v>
      </c>
      <c r="C6237">
        <v>1.8431839999999999</v>
      </c>
      <c r="D6237">
        <v>1.6066590000000001</v>
      </c>
    </row>
    <row r="6238" spans="1:4" x14ac:dyDescent="0.25">
      <c r="A6238">
        <v>62.360004400000001</v>
      </c>
      <c r="B6238">
        <v>0.20034460000000001</v>
      </c>
      <c r="C6238">
        <v>2.0034459999999998</v>
      </c>
      <c r="D6238">
        <v>1.546424</v>
      </c>
    </row>
    <row r="6239" spans="1:4" x14ac:dyDescent="0.25">
      <c r="A6239">
        <v>62.370002700000001</v>
      </c>
      <c r="B6239">
        <v>0.20268130000000001</v>
      </c>
      <c r="C6239">
        <v>2.0268130000000002</v>
      </c>
      <c r="D6239">
        <v>1.539315</v>
      </c>
    </row>
    <row r="6240" spans="1:4" x14ac:dyDescent="0.25">
      <c r="A6240">
        <v>62.380001100000001</v>
      </c>
      <c r="B6240">
        <v>0.2092793</v>
      </c>
      <c r="C6240">
        <v>2.0927929999999999</v>
      </c>
      <c r="D6240">
        <v>1.55728</v>
      </c>
    </row>
    <row r="6241" spans="1:4" x14ac:dyDescent="0.25">
      <c r="A6241">
        <v>62.390003200000002</v>
      </c>
      <c r="B6241">
        <v>0.19305710000000001</v>
      </c>
      <c r="C6241">
        <v>1.930571</v>
      </c>
      <c r="D6241">
        <v>1.5048569999999999</v>
      </c>
    </row>
    <row r="6242" spans="1:4" x14ac:dyDescent="0.25">
      <c r="A6242">
        <v>62.400001500000002</v>
      </c>
      <c r="B6242">
        <v>0.1913849</v>
      </c>
      <c r="C6242">
        <v>1.9138489999999999</v>
      </c>
      <c r="D6242">
        <v>1.4291480000000001</v>
      </c>
    </row>
    <row r="6243" spans="1:4" x14ac:dyDescent="0.25">
      <c r="A6243">
        <v>62.410003699999997</v>
      </c>
      <c r="B6243">
        <v>0.2034087</v>
      </c>
      <c r="C6243">
        <v>2.034087</v>
      </c>
      <c r="D6243">
        <v>1.3072300000000001</v>
      </c>
    </row>
    <row r="6244" spans="1:4" x14ac:dyDescent="0.25">
      <c r="A6244">
        <v>62.420001999999997</v>
      </c>
      <c r="B6244">
        <v>0.1916445</v>
      </c>
      <c r="C6244">
        <v>1.916445</v>
      </c>
      <c r="D6244">
        <v>1.3859630000000001</v>
      </c>
    </row>
    <row r="6245" spans="1:4" x14ac:dyDescent="0.25">
      <c r="A6245">
        <v>62.430004099999998</v>
      </c>
      <c r="B6245">
        <v>0.19246179999999999</v>
      </c>
      <c r="C6245">
        <v>1.9246179999999999</v>
      </c>
      <c r="D6245">
        <v>1.3431119999999999</v>
      </c>
    </row>
    <row r="6246" spans="1:4" x14ac:dyDescent="0.25">
      <c r="A6246">
        <v>62.440002399999997</v>
      </c>
      <c r="B6246">
        <v>0.18064150000000001</v>
      </c>
      <c r="C6246">
        <v>1.8064150000000001</v>
      </c>
      <c r="D6246">
        <v>1.4033169999999999</v>
      </c>
    </row>
    <row r="6247" spans="1:4" x14ac:dyDescent="0.25">
      <c r="A6247">
        <v>62.4500046</v>
      </c>
      <c r="B6247">
        <v>0.19691049999999999</v>
      </c>
      <c r="C6247">
        <v>1.9691050000000001</v>
      </c>
      <c r="D6247">
        <v>1.4534559999999999</v>
      </c>
    </row>
    <row r="6248" spans="1:4" x14ac:dyDescent="0.25">
      <c r="A6248">
        <v>62.460002899999999</v>
      </c>
      <c r="B6248">
        <v>0.194248</v>
      </c>
      <c r="C6248">
        <v>1.94248</v>
      </c>
      <c r="D6248">
        <v>1.438939</v>
      </c>
    </row>
    <row r="6249" spans="1:4" x14ac:dyDescent="0.25">
      <c r="A6249">
        <v>62.470001199999999</v>
      </c>
      <c r="B6249">
        <v>0.191604</v>
      </c>
      <c r="C6249">
        <v>1.91604</v>
      </c>
      <c r="D6249">
        <v>1.4358550000000001</v>
      </c>
    </row>
    <row r="6250" spans="1:4" x14ac:dyDescent="0.25">
      <c r="A6250">
        <v>62.480003400000001</v>
      </c>
      <c r="B6250">
        <v>0.20197399999999999</v>
      </c>
      <c r="C6250">
        <v>2.0197400000000001</v>
      </c>
      <c r="D6250">
        <v>1.341818</v>
      </c>
    </row>
    <row r="6251" spans="1:4" x14ac:dyDescent="0.25">
      <c r="A6251">
        <v>62.490001700000001</v>
      </c>
      <c r="B6251">
        <v>0.2054908</v>
      </c>
      <c r="C6251">
        <v>2.0549080000000002</v>
      </c>
      <c r="D6251">
        <v>1.3028930000000001</v>
      </c>
    </row>
    <row r="6252" spans="1:4" x14ac:dyDescent="0.25">
      <c r="A6252">
        <v>62.500003800000002</v>
      </c>
      <c r="B6252">
        <v>0.1948454</v>
      </c>
      <c r="C6252">
        <v>1.9484539999999999</v>
      </c>
      <c r="D6252">
        <v>1.382082</v>
      </c>
    </row>
    <row r="6253" spans="1:4" x14ac:dyDescent="0.25">
      <c r="A6253">
        <v>62.510002100000001</v>
      </c>
      <c r="B6253">
        <v>0.18951000000000001</v>
      </c>
      <c r="C6253">
        <v>1.8951</v>
      </c>
      <c r="D6253">
        <v>1.3822369999999999</v>
      </c>
    </row>
    <row r="6254" spans="1:4" x14ac:dyDescent="0.25">
      <c r="A6254">
        <v>62.520004299999997</v>
      </c>
      <c r="B6254">
        <v>0.18129780000000001</v>
      </c>
      <c r="C6254">
        <v>1.812978</v>
      </c>
      <c r="D6254">
        <v>1.3733970000000002</v>
      </c>
    </row>
    <row r="6255" spans="1:4" x14ac:dyDescent="0.25">
      <c r="A6255">
        <v>62.530002600000003</v>
      </c>
      <c r="B6255">
        <v>0.18676229999999999</v>
      </c>
      <c r="C6255">
        <v>1.867623</v>
      </c>
      <c r="D6255">
        <v>1.433978</v>
      </c>
    </row>
    <row r="6256" spans="1:4" x14ac:dyDescent="0.25">
      <c r="A6256">
        <v>62.540004699999997</v>
      </c>
      <c r="B6256">
        <v>0.18498129999999999</v>
      </c>
      <c r="C6256">
        <v>1.8498129999999999</v>
      </c>
      <c r="D6256">
        <v>1.5118200000000002</v>
      </c>
    </row>
    <row r="6257" spans="1:4" x14ac:dyDescent="0.25">
      <c r="A6257">
        <v>62.550003099999998</v>
      </c>
      <c r="B6257">
        <v>0.18294009999999999</v>
      </c>
      <c r="C6257">
        <v>1.8294010000000001</v>
      </c>
      <c r="D6257">
        <v>1.5298030000000002</v>
      </c>
    </row>
    <row r="6258" spans="1:4" x14ac:dyDescent="0.25">
      <c r="A6258">
        <v>62.560001399999997</v>
      </c>
      <c r="B6258">
        <v>0.1813015</v>
      </c>
      <c r="C6258">
        <v>1.813015</v>
      </c>
      <c r="D6258">
        <v>1.431856</v>
      </c>
    </row>
    <row r="6259" spans="1:4" x14ac:dyDescent="0.25">
      <c r="A6259">
        <v>62.570003499999999</v>
      </c>
      <c r="B6259">
        <v>0.1793865</v>
      </c>
      <c r="C6259">
        <v>1.793865</v>
      </c>
      <c r="D6259">
        <v>1.332185</v>
      </c>
    </row>
    <row r="6260" spans="1:4" x14ac:dyDescent="0.25">
      <c r="A6260">
        <v>62.580001799999998</v>
      </c>
      <c r="B6260">
        <v>0.177393</v>
      </c>
      <c r="C6260">
        <v>1.77393</v>
      </c>
      <c r="D6260">
        <v>1.318954</v>
      </c>
    </row>
    <row r="6261" spans="1:4" x14ac:dyDescent="0.25">
      <c r="A6261">
        <v>62.590004</v>
      </c>
      <c r="B6261">
        <v>0.18412490000000001</v>
      </c>
      <c r="C6261">
        <v>1.8412489999999999</v>
      </c>
      <c r="D6261">
        <v>1.3772150000000001</v>
      </c>
    </row>
    <row r="6262" spans="1:4" x14ac:dyDescent="0.25">
      <c r="A6262">
        <v>62.6000023</v>
      </c>
      <c r="B6262">
        <v>0.17890030000000001</v>
      </c>
      <c r="C6262">
        <v>1.7890029999999999</v>
      </c>
      <c r="D6262">
        <v>1.4895309999999999</v>
      </c>
    </row>
    <row r="6263" spans="1:4" x14ac:dyDescent="0.25">
      <c r="A6263">
        <v>62.610004400000001</v>
      </c>
      <c r="B6263">
        <v>0.1883956</v>
      </c>
      <c r="C6263">
        <v>1.883956</v>
      </c>
      <c r="D6263">
        <v>1.3595679999999999</v>
      </c>
    </row>
    <row r="6264" spans="1:4" x14ac:dyDescent="0.25">
      <c r="A6264">
        <v>62.620002700000001</v>
      </c>
      <c r="B6264">
        <v>0.19557559999999999</v>
      </c>
      <c r="C6264">
        <v>1.955756</v>
      </c>
      <c r="D6264">
        <v>1.342957</v>
      </c>
    </row>
    <row r="6265" spans="1:4" x14ac:dyDescent="0.25">
      <c r="A6265">
        <v>62.630001100000001</v>
      </c>
      <c r="B6265">
        <v>0.18295310000000001</v>
      </c>
      <c r="C6265">
        <v>1.829531</v>
      </c>
      <c r="D6265">
        <v>1.292394</v>
      </c>
    </row>
    <row r="6266" spans="1:4" x14ac:dyDescent="0.25">
      <c r="A6266">
        <v>62.640003200000002</v>
      </c>
      <c r="B6266">
        <v>0.18033450000000001</v>
      </c>
      <c r="C6266">
        <v>1.803345</v>
      </c>
      <c r="D6266">
        <v>1.3886409999999998</v>
      </c>
    </row>
    <row r="6267" spans="1:4" x14ac:dyDescent="0.25">
      <c r="A6267">
        <v>62.650001500000002</v>
      </c>
      <c r="B6267">
        <v>0.18300130000000001</v>
      </c>
      <c r="C6267">
        <v>1.8300129999999999</v>
      </c>
      <c r="D6267">
        <v>1.4377019999999998</v>
      </c>
    </row>
    <row r="6268" spans="1:4" x14ac:dyDescent="0.25">
      <c r="A6268">
        <v>62.660003699999997</v>
      </c>
      <c r="B6268">
        <v>0.18106369999999999</v>
      </c>
      <c r="C6268">
        <v>1.8106370000000001</v>
      </c>
      <c r="D6268">
        <v>1.5245109999999999</v>
      </c>
    </row>
    <row r="6269" spans="1:4" x14ac:dyDescent="0.25">
      <c r="A6269">
        <v>62.670001999999997</v>
      </c>
      <c r="B6269">
        <v>0.19057279999999999</v>
      </c>
      <c r="C6269">
        <v>1.9057280000000001</v>
      </c>
      <c r="D6269">
        <v>1.3635010000000001</v>
      </c>
    </row>
    <row r="6270" spans="1:4" x14ac:dyDescent="0.25">
      <c r="A6270">
        <v>62.680004099999998</v>
      </c>
      <c r="B6270">
        <v>0.17768390000000001</v>
      </c>
      <c r="C6270">
        <v>1.7768390000000001</v>
      </c>
      <c r="D6270">
        <v>1.3834389999999999</v>
      </c>
    </row>
    <row r="6271" spans="1:4" x14ac:dyDescent="0.25">
      <c r="A6271">
        <v>62.690002399999997</v>
      </c>
      <c r="B6271">
        <v>0.18298420000000001</v>
      </c>
      <c r="C6271">
        <v>1.829842</v>
      </c>
      <c r="D6271">
        <v>1.411124</v>
      </c>
    </row>
    <row r="6272" spans="1:4" x14ac:dyDescent="0.25">
      <c r="A6272">
        <v>62.7000046</v>
      </c>
      <c r="B6272">
        <v>0.17694550000000001</v>
      </c>
      <c r="C6272">
        <v>1.769455</v>
      </c>
      <c r="D6272">
        <v>1.3910359999999999</v>
      </c>
    </row>
    <row r="6273" spans="1:4" x14ac:dyDescent="0.25">
      <c r="A6273">
        <v>62.710002899999999</v>
      </c>
      <c r="B6273">
        <v>0.1809315</v>
      </c>
      <c r="C6273">
        <v>1.809315</v>
      </c>
      <c r="D6273">
        <v>1.3808339999999999</v>
      </c>
    </row>
    <row r="6274" spans="1:4" x14ac:dyDescent="0.25">
      <c r="A6274">
        <v>62.720001199999999</v>
      </c>
      <c r="B6274">
        <v>0.18353240000000001</v>
      </c>
      <c r="C6274">
        <v>1.835324</v>
      </c>
      <c r="D6274">
        <v>1.360303</v>
      </c>
    </row>
    <row r="6275" spans="1:4" x14ac:dyDescent="0.25">
      <c r="A6275">
        <v>62.730003400000001</v>
      </c>
      <c r="B6275">
        <v>0.18487880000000001</v>
      </c>
      <c r="C6275">
        <v>1.8487880000000001</v>
      </c>
      <c r="D6275">
        <v>1.319123</v>
      </c>
    </row>
    <row r="6276" spans="1:4" x14ac:dyDescent="0.25">
      <c r="A6276">
        <v>62.740001700000001</v>
      </c>
      <c r="B6276">
        <v>0.18310660000000001</v>
      </c>
      <c r="C6276">
        <v>1.8310660000000001</v>
      </c>
      <c r="D6276">
        <v>1.37574</v>
      </c>
    </row>
    <row r="6277" spans="1:4" x14ac:dyDescent="0.25">
      <c r="A6277">
        <v>62.750003800000002</v>
      </c>
      <c r="B6277">
        <v>0.1780465</v>
      </c>
      <c r="C6277">
        <v>1.780465</v>
      </c>
      <c r="D6277">
        <v>1.282934</v>
      </c>
    </row>
    <row r="6278" spans="1:4" x14ac:dyDescent="0.25">
      <c r="A6278">
        <v>62.760002100000001</v>
      </c>
      <c r="B6278">
        <v>0.18235799999999999</v>
      </c>
      <c r="C6278">
        <v>1.82358</v>
      </c>
      <c r="D6278">
        <v>1.2665899999999999</v>
      </c>
    </row>
    <row r="6279" spans="1:4" x14ac:dyDescent="0.25">
      <c r="A6279">
        <v>62.770004299999997</v>
      </c>
      <c r="B6279">
        <v>0.18868489999999999</v>
      </c>
      <c r="C6279">
        <v>1.886849</v>
      </c>
      <c r="D6279">
        <v>1.2597119999999999</v>
      </c>
    </row>
    <row r="6280" spans="1:4" x14ac:dyDescent="0.25">
      <c r="A6280">
        <v>62.780002600000003</v>
      </c>
      <c r="B6280">
        <v>0.1808321</v>
      </c>
      <c r="C6280">
        <v>1.8083210000000001</v>
      </c>
      <c r="D6280">
        <v>1.2886719999999998</v>
      </c>
    </row>
    <row r="6281" spans="1:4" x14ac:dyDescent="0.25">
      <c r="A6281">
        <v>62.790004699999997</v>
      </c>
      <c r="B6281">
        <v>0.18248590000000001</v>
      </c>
      <c r="C6281">
        <v>1.824859</v>
      </c>
      <c r="D6281">
        <v>1.2083629999999999</v>
      </c>
    </row>
    <row r="6282" spans="1:4" x14ac:dyDescent="0.25">
      <c r="A6282">
        <v>62.800003099999998</v>
      </c>
      <c r="B6282">
        <v>0.18732770000000001</v>
      </c>
      <c r="C6282">
        <v>1.8732770000000001</v>
      </c>
      <c r="D6282">
        <v>1.2580769999999999</v>
      </c>
    </row>
    <row r="6283" spans="1:4" x14ac:dyDescent="0.25">
      <c r="A6283">
        <v>62.810001399999997</v>
      </c>
      <c r="B6283">
        <v>0.1796027</v>
      </c>
      <c r="C6283">
        <v>1.796027</v>
      </c>
      <c r="D6283">
        <v>1.2629299999999999</v>
      </c>
    </row>
    <row r="6284" spans="1:4" x14ac:dyDescent="0.25">
      <c r="A6284">
        <v>62.820003499999999</v>
      </c>
      <c r="B6284">
        <v>0.18477070000000001</v>
      </c>
      <c r="C6284">
        <v>1.847707</v>
      </c>
      <c r="D6284">
        <v>1.2215940000000001</v>
      </c>
    </row>
    <row r="6285" spans="1:4" x14ac:dyDescent="0.25">
      <c r="A6285">
        <v>62.830001799999998</v>
      </c>
      <c r="B6285">
        <v>0.17559420000000001</v>
      </c>
      <c r="C6285">
        <v>1.7559419999999999</v>
      </c>
      <c r="D6285">
        <v>1.2800320000000001</v>
      </c>
    </row>
    <row r="6286" spans="1:4" x14ac:dyDescent="0.25">
      <c r="A6286">
        <v>62.840004</v>
      </c>
      <c r="B6286">
        <v>0.18062739999999999</v>
      </c>
      <c r="C6286">
        <v>1.8062739999999999</v>
      </c>
      <c r="D6286">
        <v>1.413554</v>
      </c>
    </row>
    <row r="6287" spans="1:4" x14ac:dyDescent="0.25">
      <c r="A6287">
        <v>62.8500023</v>
      </c>
      <c r="B6287">
        <v>0.1745941</v>
      </c>
      <c r="C6287">
        <v>1.745941</v>
      </c>
      <c r="D6287">
        <v>1.3342699999999998</v>
      </c>
    </row>
    <row r="6288" spans="1:4" x14ac:dyDescent="0.25">
      <c r="A6288">
        <v>62.860004400000001</v>
      </c>
      <c r="B6288">
        <v>0.18161550000000001</v>
      </c>
      <c r="C6288">
        <v>1.816155</v>
      </c>
      <c r="D6288">
        <v>1.3238569999999998</v>
      </c>
    </row>
    <row r="6289" spans="1:4" x14ac:dyDescent="0.25">
      <c r="A6289">
        <v>62.870002700000001</v>
      </c>
      <c r="B6289">
        <v>0.1919141</v>
      </c>
      <c r="C6289">
        <v>1.919141</v>
      </c>
      <c r="D6289">
        <v>1.2518720000000001</v>
      </c>
    </row>
    <row r="6290" spans="1:4" x14ac:dyDescent="0.25">
      <c r="A6290">
        <v>62.880004900000003</v>
      </c>
      <c r="B6290">
        <v>0.1855665</v>
      </c>
      <c r="C6290">
        <v>1.8556649999999999</v>
      </c>
      <c r="D6290">
        <v>1.205543</v>
      </c>
    </row>
    <row r="6291" spans="1:4" x14ac:dyDescent="0.25">
      <c r="A6291">
        <v>62.890003200000002</v>
      </c>
      <c r="B6291">
        <v>0.17788000000000001</v>
      </c>
      <c r="C6291">
        <v>1.7787999999999999</v>
      </c>
      <c r="D6291">
        <v>1.295472</v>
      </c>
    </row>
    <row r="6292" spans="1:4" x14ac:dyDescent="0.25">
      <c r="A6292">
        <v>62.900001500000002</v>
      </c>
      <c r="B6292">
        <v>0.1774683</v>
      </c>
      <c r="C6292">
        <v>1.774683</v>
      </c>
      <c r="D6292">
        <v>1.2362929999999999</v>
      </c>
    </row>
    <row r="6293" spans="1:4" x14ac:dyDescent="0.25">
      <c r="A6293">
        <v>62.910003699999997</v>
      </c>
      <c r="B6293">
        <v>0.18228050000000001</v>
      </c>
      <c r="C6293">
        <v>1.822805</v>
      </c>
      <c r="D6293">
        <v>1.278</v>
      </c>
    </row>
    <row r="6294" spans="1:4" x14ac:dyDescent="0.25">
      <c r="A6294">
        <v>62.920001999999997</v>
      </c>
      <c r="B6294">
        <v>0.18126809999999999</v>
      </c>
      <c r="C6294">
        <v>1.812681</v>
      </c>
      <c r="D6294">
        <v>1.282065</v>
      </c>
    </row>
    <row r="6295" spans="1:4" x14ac:dyDescent="0.25">
      <c r="A6295">
        <v>62.930004099999998</v>
      </c>
      <c r="B6295">
        <v>0.1840909</v>
      </c>
      <c r="C6295">
        <v>1.8409089999999999</v>
      </c>
      <c r="D6295">
        <v>1.2658130000000001</v>
      </c>
    </row>
    <row r="6296" spans="1:4" x14ac:dyDescent="0.25">
      <c r="A6296">
        <v>62.940002399999997</v>
      </c>
      <c r="B6296">
        <v>0.1927722</v>
      </c>
      <c r="C6296">
        <v>1.9277219999999999</v>
      </c>
      <c r="D6296">
        <v>1.2051989999999999</v>
      </c>
    </row>
    <row r="6297" spans="1:4" x14ac:dyDescent="0.25">
      <c r="A6297">
        <v>62.9500046</v>
      </c>
      <c r="B6297">
        <v>0.1872644</v>
      </c>
      <c r="C6297">
        <v>1.872644</v>
      </c>
      <c r="D6297">
        <v>1.2162760000000001</v>
      </c>
    </row>
    <row r="6298" spans="1:4" x14ac:dyDescent="0.25">
      <c r="A6298">
        <v>62.960002899999999</v>
      </c>
      <c r="B6298">
        <v>0.20447799999999999</v>
      </c>
      <c r="C6298">
        <v>2.0447799999999998</v>
      </c>
      <c r="D6298">
        <v>1.2177480000000001</v>
      </c>
    </row>
    <row r="6299" spans="1:4" x14ac:dyDescent="0.25">
      <c r="A6299">
        <v>62.970001199999999</v>
      </c>
      <c r="B6299">
        <v>0.20213590000000001</v>
      </c>
      <c r="C6299">
        <v>2.0213589999999999</v>
      </c>
      <c r="D6299">
        <v>1.2516099999999999</v>
      </c>
    </row>
    <row r="6300" spans="1:4" x14ac:dyDescent="0.25">
      <c r="A6300">
        <v>62.980003400000001</v>
      </c>
      <c r="B6300">
        <v>0.19693150000000001</v>
      </c>
      <c r="C6300">
        <v>1.9693149999999999</v>
      </c>
      <c r="D6300">
        <v>1.2094849999999999</v>
      </c>
    </row>
    <row r="6301" spans="1:4" x14ac:dyDescent="0.25">
      <c r="A6301">
        <v>62.990001700000001</v>
      </c>
      <c r="B6301">
        <v>0.20335149999999999</v>
      </c>
      <c r="C6301">
        <v>2.033515</v>
      </c>
      <c r="D6301">
        <v>1.180768</v>
      </c>
    </row>
    <row r="6302" spans="1:4" x14ac:dyDescent="0.25">
      <c r="A6302">
        <v>63.000003800000002</v>
      </c>
      <c r="B6302">
        <v>0.18863630000000001</v>
      </c>
      <c r="C6302">
        <v>1.886363</v>
      </c>
      <c r="D6302">
        <v>1.2325060000000001</v>
      </c>
    </row>
    <row r="6303" spans="1:4" x14ac:dyDescent="0.25">
      <c r="A6303">
        <v>63.010002100000001</v>
      </c>
      <c r="B6303">
        <v>0.18907940000000001</v>
      </c>
      <c r="C6303">
        <v>1.8907940000000001</v>
      </c>
      <c r="D6303">
        <v>1.3469059999999999</v>
      </c>
    </row>
    <row r="6304" spans="1:4" x14ac:dyDescent="0.25">
      <c r="A6304">
        <v>63.020004299999997</v>
      </c>
      <c r="B6304">
        <v>0.19583500000000001</v>
      </c>
      <c r="C6304">
        <v>1.95835</v>
      </c>
      <c r="D6304">
        <v>1.2859929999999999</v>
      </c>
    </row>
    <row r="6305" spans="1:4" x14ac:dyDescent="0.25">
      <c r="A6305">
        <v>63.030002600000003</v>
      </c>
      <c r="B6305">
        <v>0.1914217</v>
      </c>
      <c r="C6305">
        <v>1.9142170000000001</v>
      </c>
      <c r="D6305">
        <v>1.322964</v>
      </c>
    </row>
    <row r="6306" spans="1:4" x14ac:dyDescent="0.25">
      <c r="A6306">
        <v>63.040004699999997</v>
      </c>
      <c r="B6306">
        <v>0.18468689999999999</v>
      </c>
      <c r="C6306">
        <v>1.8468690000000001</v>
      </c>
      <c r="D6306">
        <v>1.2757070000000001</v>
      </c>
    </row>
    <row r="6307" spans="1:4" x14ac:dyDescent="0.25">
      <c r="A6307">
        <v>63.050003099999998</v>
      </c>
      <c r="B6307">
        <v>0.18020910000000001</v>
      </c>
      <c r="C6307">
        <v>1.8020910000000001</v>
      </c>
      <c r="D6307">
        <v>1.3097030000000001</v>
      </c>
    </row>
    <row r="6308" spans="1:4" x14ac:dyDescent="0.25">
      <c r="A6308">
        <v>63.060001399999997</v>
      </c>
      <c r="B6308">
        <v>0.18167349999999999</v>
      </c>
      <c r="C6308">
        <v>1.816735</v>
      </c>
      <c r="D6308">
        <v>1.2987099999999998</v>
      </c>
    </row>
    <row r="6309" spans="1:4" x14ac:dyDescent="0.25">
      <c r="A6309">
        <v>63.070003499999999</v>
      </c>
      <c r="B6309">
        <v>0.17649629999999999</v>
      </c>
      <c r="C6309">
        <v>1.7649630000000001</v>
      </c>
      <c r="D6309">
        <v>1.2858590000000001</v>
      </c>
    </row>
    <row r="6310" spans="1:4" x14ac:dyDescent="0.25">
      <c r="A6310">
        <v>63.080001799999998</v>
      </c>
      <c r="B6310">
        <v>0.177951</v>
      </c>
      <c r="C6310">
        <v>1.7795099999999999</v>
      </c>
      <c r="D6310">
        <v>1.3066500000000001</v>
      </c>
    </row>
    <row r="6311" spans="1:4" x14ac:dyDescent="0.25">
      <c r="A6311">
        <v>63.090004</v>
      </c>
      <c r="B6311">
        <v>0.1787504</v>
      </c>
      <c r="C6311">
        <v>1.787504</v>
      </c>
      <c r="D6311">
        <v>1.3348150000000001</v>
      </c>
    </row>
    <row r="6312" spans="1:4" x14ac:dyDescent="0.25">
      <c r="A6312">
        <v>63.1000023</v>
      </c>
      <c r="B6312">
        <v>0.1804809</v>
      </c>
      <c r="C6312">
        <v>1.8048090000000001</v>
      </c>
      <c r="D6312">
        <v>1.1962739999999998</v>
      </c>
    </row>
    <row r="6313" spans="1:4" x14ac:dyDescent="0.25">
      <c r="A6313">
        <v>63.110004400000001</v>
      </c>
      <c r="B6313">
        <v>0.1861408</v>
      </c>
      <c r="C6313">
        <v>1.861408</v>
      </c>
      <c r="D6313">
        <v>1.320875</v>
      </c>
    </row>
    <row r="6314" spans="1:4" x14ac:dyDescent="0.25">
      <c r="A6314">
        <v>63.120002700000001</v>
      </c>
      <c r="B6314">
        <v>0.19007099999999999</v>
      </c>
      <c r="C6314">
        <v>1.9007099999999999</v>
      </c>
      <c r="D6314">
        <v>1.3195080000000001</v>
      </c>
    </row>
    <row r="6315" spans="1:4" x14ac:dyDescent="0.25">
      <c r="A6315">
        <v>63.130004900000003</v>
      </c>
      <c r="B6315">
        <v>0.1911178</v>
      </c>
      <c r="C6315">
        <v>1.911178</v>
      </c>
      <c r="D6315">
        <v>1.465347</v>
      </c>
    </row>
    <row r="6316" spans="1:4" x14ac:dyDescent="0.25">
      <c r="A6316">
        <v>63.140003200000002</v>
      </c>
      <c r="B6316">
        <v>0.19057830000000001</v>
      </c>
      <c r="C6316">
        <v>1.905783</v>
      </c>
      <c r="D6316">
        <v>1.412563</v>
      </c>
    </row>
    <row r="6317" spans="1:4" x14ac:dyDescent="0.25">
      <c r="A6317">
        <v>63.150001500000002</v>
      </c>
      <c r="B6317">
        <v>0.1768217</v>
      </c>
      <c r="C6317">
        <v>1.7682169999999999</v>
      </c>
      <c r="D6317">
        <v>1.3932449999999998</v>
      </c>
    </row>
    <row r="6318" spans="1:4" x14ac:dyDescent="0.25">
      <c r="A6318">
        <v>63.160003699999997</v>
      </c>
      <c r="B6318">
        <v>0.18023339999999999</v>
      </c>
      <c r="C6318">
        <v>1.8023340000000001</v>
      </c>
      <c r="D6318">
        <v>1.3771749999999998</v>
      </c>
    </row>
    <row r="6319" spans="1:4" x14ac:dyDescent="0.25">
      <c r="A6319">
        <v>63.170001999999997</v>
      </c>
      <c r="B6319">
        <v>0.17563980000000001</v>
      </c>
      <c r="C6319">
        <v>1.7563979999999999</v>
      </c>
      <c r="D6319">
        <v>1.2515940000000001</v>
      </c>
    </row>
    <row r="6320" spans="1:4" x14ac:dyDescent="0.25">
      <c r="A6320">
        <v>63.180004099999998</v>
      </c>
      <c r="B6320">
        <v>0.17842279999999999</v>
      </c>
      <c r="C6320">
        <v>1.7842279999999999</v>
      </c>
      <c r="D6320">
        <v>1.290575</v>
      </c>
    </row>
    <row r="6321" spans="1:4" x14ac:dyDescent="0.25">
      <c r="A6321">
        <v>63.190002399999997</v>
      </c>
      <c r="B6321">
        <v>0.1850685</v>
      </c>
      <c r="C6321">
        <v>1.8506849999999999</v>
      </c>
      <c r="D6321">
        <v>1.2398720000000001</v>
      </c>
    </row>
    <row r="6322" spans="1:4" x14ac:dyDescent="0.25">
      <c r="A6322">
        <v>63.2000046</v>
      </c>
      <c r="B6322">
        <v>0.17799139999999999</v>
      </c>
      <c r="C6322">
        <v>1.779914</v>
      </c>
      <c r="D6322">
        <v>1.3179070000000002</v>
      </c>
    </row>
    <row r="6323" spans="1:4" x14ac:dyDescent="0.25">
      <c r="A6323">
        <v>63.210002899999999</v>
      </c>
      <c r="B6323">
        <v>0.1887257</v>
      </c>
      <c r="C6323">
        <v>1.887257</v>
      </c>
      <c r="D6323">
        <v>1.4124999999999999</v>
      </c>
    </row>
    <row r="6324" spans="1:4" x14ac:dyDescent="0.25">
      <c r="A6324">
        <v>63.220001199999999</v>
      </c>
      <c r="B6324">
        <v>0.16979839999999999</v>
      </c>
      <c r="C6324">
        <v>1.6979839999999999</v>
      </c>
      <c r="D6324">
        <v>1.3780100000000002</v>
      </c>
    </row>
    <row r="6325" spans="1:4" x14ac:dyDescent="0.25">
      <c r="A6325">
        <v>63.230003400000001</v>
      </c>
      <c r="B6325">
        <v>0.1741993</v>
      </c>
      <c r="C6325">
        <v>1.7419929999999999</v>
      </c>
      <c r="D6325">
        <v>1.397956</v>
      </c>
    </row>
    <row r="6326" spans="1:4" x14ac:dyDescent="0.25">
      <c r="A6326">
        <v>63.240001700000001</v>
      </c>
      <c r="B6326">
        <v>0.18347740000000001</v>
      </c>
      <c r="C6326">
        <v>1.8347739999999999</v>
      </c>
      <c r="D6326">
        <v>1.3783380000000001</v>
      </c>
    </row>
    <row r="6327" spans="1:4" x14ac:dyDescent="0.25">
      <c r="A6327">
        <v>63.250003800000002</v>
      </c>
      <c r="B6327">
        <v>0.1763624</v>
      </c>
      <c r="C6327">
        <v>1.7636240000000001</v>
      </c>
      <c r="D6327">
        <v>1.3493580000000001</v>
      </c>
    </row>
    <row r="6328" spans="1:4" x14ac:dyDescent="0.25">
      <c r="A6328">
        <v>63.260002100000001</v>
      </c>
      <c r="B6328">
        <v>0.19003490000000001</v>
      </c>
      <c r="C6328">
        <v>1.9003490000000001</v>
      </c>
      <c r="D6328">
        <v>1.346419</v>
      </c>
    </row>
    <row r="6329" spans="1:4" x14ac:dyDescent="0.25">
      <c r="A6329">
        <v>63.270004299999997</v>
      </c>
      <c r="B6329">
        <v>0.17665320000000001</v>
      </c>
      <c r="C6329">
        <v>1.766532</v>
      </c>
      <c r="D6329">
        <v>1.371829</v>
      </c>
    </row>
    <row r="6330" spans="1:4" x14ac:dyDescent="0.25">
      <c r="A6330">
        <v>63.280002600000003</v>
      </c>
      <c r="B6330">
        <v>0.1782437</v>
      </c>
      <c r="C6330">
        <v>1.782437</v>
      </c>
      <c r="D6330">
        <v>1.4266789999999998</v>
      </c>
    </row>
    <row r="6331" spans="1:4" x14ac:dyDescent="0.25">
      <c r="A6331">
        <v>63.290004699999997</v>
      </c>
      <c r="B6331">
        <v>0.18258559999999999</v>
      </c>
      <c r="C6331">
        <v>1.8258559999999999</v>
      </c>
      <c r="D6331">
        <v>1.3073789999999998</v>
      </c>
    </row>
    <row r="6332" spans="1:4" x14ac:dyDescent="0.25">
      <c r="A6332">
        <v>63.300003099999998</v>
      </c>
      <c r="B6332">
        <v>0.1841826</v>
      </c>
      <c r="C6332">
        <v>1.841826</v>
      </c>
      <c r="D6332">
        <v>1.3680000000000001</v>
      </c>
    </row>
    <row r="6333" spans="1:4" x14ac:dyDescent="0.25">
      <c r="A6333">
        <v>63.310001399999997</v>
      </c>
      <c r="B6333">
        <v>0.1855542</v>
      </c>
      <c r="C6333">
        <v>1.855542</v>
      </c>
      <c r="D6333">
        <v>1.28288</v>
      </c>
    </row>
    <row r="6334" spans="1:4" x14ac:dyDescent="0.25">
      <c r="A6334">
        <v>63.320003499999999</v>
      </c>
      <c r="B6334">
        <v>0.18512600000000001</v>
      </c>
      <c r="C6334">
        <v>1.8512599999999999</v>
      </c>
      <c r="D6334">
        <v>1.334822</v>
      </c>
    </row>
    <row r="6335" spans="1:4" x14ac:dyDescent="0.25">
      <c r="A6335">
        <v>63.330001799999998</v>
      </c>
      <c r="B6335">
        <v>0.18840799999999999</v>
      </c>
      <c r="C6335">
        <v>1.88408</v>
      </c>
      <c r="D6335">
        <v>1.3481319999999999</v>
      </c>
    </row>
    <row r="6336" spans="1:4" x14ac:dyDescent="0.25">
      <c r="A6336">
        <v>63.340004</v>
      </c>
      <c r="B6336">
        <v>0.1957595</v>
      </c>
      <c r="C6336">
        <v>1.957595</v>
      </c>
      <c r="D6336">
        <v>1.2620809999999998</v>
      </c>
    </row>
    <row r="6337" spans="1:4" x14ac:dyDescent="0.25">
      <c r="A6337">
        <v>63.3500023</v>
      </c>
      <c r="B6337">
        <v>0.18576200000000001</v>
      </c>
      <c r="C6337">
        <v>1.85762</v>
      </c>
      <c r="D6337">
        <v>1.389465</v>
      </c>
    </row>
    <row r="6338" spans="1:4" x14ac:dyDescent="0.25">
      <c r="A6338">
        <v>63.360004400000001</v>
      </c>
      <c r="B6338">
        <v>0.1811807</v>
      </c>
      <c r="C6338">
        <v>1.8118069999999999</v>
      </c>
      <c r="D6338">
        <v>1.330757</v>
      </c>
    </row>
    <row r="6339" spans="1:4" x14ac:dyDescent="0.25">
      <c r="A6339">
        <v>63.370002700000001</v>
      </c>
      <c r="B6339">
        <v>0.1734465</v>
      </c>
      <c r="C6339">
        <v>1.7344649999999999</v>
      </c>
      <c r="D6339">
        <v>1.383219</v>
      </c>
    </row>
    <row r="6340" spans="1:4" x14ac:dyDescent="0.25">
      <c r="A6340">
        <v>63.380004900000003</v>
      </c>
      <c r="B6340">
        <v>0.18712500000000001</v>
      </c>
      <c r="C6340">
        <v>1.8712500000000001</v>
      </c>
      <c r="D6340">
        <v>1.2899830000000001</v>
      </c>
    </row>
    <row r="6341" spans="1:4" x14ac:dyDescent="0.25">
      <c r="A6341">
        <v>63.390003200000002</v>
      </c>
      <c r="B6341">
        <v>0.19343099999999999</v>
      </c>
      <c r="C6341">
        <v>1.93431</v>
      </c>
      <c r="D6341">
        <v>1.405581</v>
      </c>
    </row>
    <row r="6342" spans="1:4" x14ac:dyDescent="0.25">
      <c r="A6342">
        <v>63.400001500000002</v>
      </c>
      <c r="B6342">
        <v>0.1878396</v>
      </c>
      <c r="C6342">
        <v>1.878396</v>
      </c>
      <c r="D6342">
        <v>1.4134659999999999</v>
      </c>
    </row>
    <row r="6343" spans="1:4" x14ac:dyDescent="0.25">
      <c r="A6343">
        <v>63.410003699999997</v>
      </c>
      <c r="B6343">
        <v>0.19248889999999999</v>
      </c>
      <c r="C6343">
        <v>1.9248890000000001</v>
      </c>
      <c r="D6343">
        <v>1.358114</v>
      </c>
    </row>
    <row r="6344" spans="1:4" x14ac:dyDescent="0.25">
      <c r="A6344">
        <v>63.420001999999997</v>
      </c>
      <c r="B6344">
        <v>0.19224840000000001</v>
      </c>
      <c r="C6344">
        <v>1.9224840000000001</v>
      </c>
      <c r="D6344">
        <v>1.4469069999999999</v>
      </c>
    </row>
    <row r="6345" spans="1:4" x14ac:dyDescent="0.25">
      <c r="A6345">
        <v>63.430004099999998</v>
      </c>
      <c r="B6345">
        <v>0.1901003</v>
      </c>
      <c r="C6345">
        <v>1.901003</v>
      </c>
      <c r="D6345">
        <v>1.3639709999999998</v>
      </c>
    </row>
    <row r="6346" spans="1:4" x14ac:dyDescent="0.25">
      <c r="A6346">
        <v>63.440002399999997</v>
      </c>
      <c r="B6346">
        <v>0.18140539999999999</v>
      </c>
      <c r="C6346">
        <v>1.8140540000000001</v>
      </c>
      <c r="D6346">
        <v>1.349939</v>
      </c>
    </row>
    <row r="6347" spans="1:4" x14ac:dyDescent="0.25">
      <c r="A6347">
        <v>63.4500046</v>
      </c>
      <c r="B6347">
        <v>0.17927679999999999</v>
      </c>
      <c r="C6347">
        <v>1.7927679999999999</v>
      </c>
      <c r="D6347">
        <v>1.296389</v>
      </c>
    </row>
    <row r="6348" spans="1:4" x14ac:dyDescent="0.25">
      <c r="A6348">
        <v>63.460002899999999</v>
      </c>
      <c r="B6348">
        <v>0.17511599999999999</v>
      </c>
      <c r="C6348">
        <v>1.75116</v>
      </c>
      <c r="D6348">
        <v>1.3431879999999998</v>
      </c>
    </row>
    <row r="6349" spans="1:4" x14ac:dyDescent="0.25">
      <c r="A6349">
        <v>63.470001199999999</v>
      </c>
      <c r="B6349">
        <v>0.18663669999999999</v>
      </c>
      <c r="C6349">
        <v>1.8663670000000001</v>
      </c>
      <c r="D6349">
        <v>1.2536659999999999</v>
      </c>
    </row>
    <row r="6350" spans="1:4" x14ac:dyDescent="0.25">
      <c r="A6350">
        <v>63.480003400000001</v>
      </c>
      <c r="B6350">
        <v>0.19536970000000001</v>
      </c>
      <c r="C6350">
        <v>1.953697</v>
      </c>
      <c r="D6350">
        <v>1.3858110000000001</v>
      </c>
    </row>
    <row r="6351" spans="1:4" x14ac:dyDescent="0.25">
      <c r="A6351">
        <v>63.490001700000001</v>
      </c>
      <c r="B6351">
        <v>0.18959619999999999</v>
      </c>
      <c r="C6351">
        <v>1.8959619999999999</v>
      </c>
      <c r="D6351">
        <v>1.3027220000000002</v>
      </c>
    </row>
    <row r="6352" spans="1:4" x14ac:dyDescent="0.25">
      <c r="A6352">
        <v>63.500003800000002</v>
      </c>
      <c r="B6352">
        <v>0.19704949999999999</v>
      </c>
      <c r="C6352">
        <v>1.9704950000000001</v>
      </c>
      <c r="D6352">
        <v>1.296359</v>
      </c>
    </row>
    <row r="6353" spans="1:4" x14ac:dyDescent="0.25">
      <c r="A6353">
        <v>63.510002100000001</v>
      </c>
      <c r="B6353">
        <v>0.1884951</v>
      </c>
      <c r="C6353">
        <v>1.884951</v>
      </c>
      <c r="D6353">
        <v>1.336481</v>
      </c>
    </row>
    <row r="6354" spans="1:4" x14ac:dyDescent="0.25">
      <c r="A6354">
        <v>63.520004299999997</v>
      </c>
      <c r="B6354">
        <v>0.18144769999999999</v>
      </c>
      <c r="C6354">
        <v>1.8144769999999999</v>
      </c>
      <c r="D6354">
        <v>1.2973919999999999</v>
      </c>
    </row>
    <row r="6355" spans="1:4" x14ac:dyDescent="0.25">
      <c r="A6355">
        <v>63.530002600000003</v>
      </c>
      <c r="B6355">
        <v>0.1882655</v>
      </c>
      <c r="C6355">
        <v>1.882655</v>
      </c>
      <c r="D6355">
        <v>1.220291</v>
      </c>
    </row>
    <row r="6356" spans="1:4" x14ac:dyDescent="0.25">
      <c r="A6356">
        <v>63.540004699999997</v>
      </c>
      <c r="B6356">
        <v>0.1824095</v>
      </c>
      <c r="C6356">
        <v>1.824095</v>
      </c>
      <c r="D6356">
        <v>1.335496</v>
      </c>
    </row>
    <row r="6357" spans="1:4" x14ac:dyDescent="0.25">
      <c r="A6357">
        <v>63.550003099999998</v>
      </c>
      <c r="B6357">
        <v>0.18834880000000001</v>
      </c>
      <c r="C6357">
        <v>1.8834880000000001</v>
      </c>
      <c r="D6357">
        <v>1.3035240000000001</v>
      </c>
    </row>
    <row r="6358" spans="1:4" x14ac:dyDescent="0.25">
      <c r="A6358">
        <v>63.560001399999997</v>
      </c>
      <c r="B6358">
        <v>0.20256379999999999</v>
      </c>
      <c r="C6358">
        <v>2.0256379999999998</v>
      </c>
      <c r="D6358">
        <v>1.350606</v>
      </c>
    </row>
    <row r="6359" spans="1:4" x14ac:dyDescent="0.25">
      <c r="A6359">
        <v>63.570003499999999</v>
      </c>
      <c r="B6359">
        <v>0.19091669999999999</v>
      </c>
      <c r="C6359">
        <v>1.9091670000000001</v>
      </c>
      <c r="D6359">
        <v>1.3414029999999999</v>
      </c>
    </row>
    <row r="6360" spans="1:4" x14ac:dyDescent="0.25">
      <c r="A6360">
        <v>63.580001799999998</v>
      </c>
      <c r="B6360">
        <v>0.19430259999999999</v>
      </c>
      <c r="C6360">
        <v>1.9430259999999999</v>
      </c>
      <c r="D6360">
        <v>1.4626359999999998</v>
      </c>
    </row>
    <row r="6361" spans="1:4" x14ac:dyDescent="0.25">
      <c r="A6361">
        <v>63.590004</v>
      </c>
      <c r="B6361">
        <v>0.19500419999999999</v>
      </c>
      <c r="C6361">
        <v>1.9500420000000001</v>
      </c>
      <c r="D6361">
        <v>1.3938519999999999</v>
      </c>
    </row>
    <row r="6362" spans="1:4" x14ac:dyDescent="0.25">
      <c r="A6362">
        <v>63.6000023</v>
      </c>
      <c r="B6362">
        <v>0.18475739999999999</v>
      </c>
      <c r="C6362">
        <v>1.847574</v>
      </c>
      <c r="D6362">
        <v>1.3947390000000002</v>
      </c>
    </row>
    <row r="6363" spans="1:4" x14ac:dyDescent="0.25">
      <c r="A6363">
        <v>63.610004400000001</v>
      </c>
      <c r="B6363">
        <v>0.18728549999999999</v>
      </c>
      <c r="C6363">
        <v>1.8728549999999999</v>
      </c>
      <c r="D6363">
        <v>1.321401</v>
      </c>
    </row>
    <row r="6364" spans="1:4" x14ac:dyDescent="0.25">
      <c r="A6364">
        <v>63.620002700000001</v>
      </c>
      <c r="B6364">
        <v>0.19234409999999999</v>
      </c>
      <c r="C6364">
        <v>1.923441</v>
      </c>
      <c r="D6364">
        <v>1.3988310000000002</v>
      </c>
    </row>
    <row r="6365" spans="1:4" x14ac:dyDescent="0.25">
      <c r="A6365">
        <v>63.630004900000003</v>
      </c>
      <c r="B6365">
        <v>0.1894604</v>
      </c>
      <c r="C6365">
        <v>1.894604</v>
      </c>
      <c r="D6365">
        <v>1.3338030000000001</v>
      </c>
    </row>
    <row r="6366" spans="1:4" x14ac:dyDescent="0.25">
      <c r="A6366">
        <v>63.640003200000002</v>
      </c>
      <c r="B6366">
        <v>0.1920251</v>
      </c>
      <c r="C6366">
        <v>1.9202509999999999</v>
      </c>
      <c r="D6366">
        <v>1.341702</v>
      </c>
    </row>
    <row r="6367" spans="1:4" x14ac:dyDescent="0.25">
      <c r="A6367">
        <v>63.650001500000002</v>
      </c>
      <c r="B6367">
        <v>0.1871263</v>
      </c>
      <c r="C6367">
        <v>1.8712629999999999</v>
      </c>
      <c r="D6367">
        <v>1.4769080000000001</v>
      </c>
    </row>
    <row r="6368" spans="1:4" x14ac:dyDescent="0.25">
      <c r="A6368">
        <v>63.660003699999997</v>
      </c>
      <c r="B6368">
        <v>0.19271099999999999</v>
      </c>
      <c r="C6368">
        <v>1.9271100000000001</v>
      </c>
      <c r="D6368">
        <v>1.3438620000000001</v>
      </c>
    </row>
    <row r="6369" spans="1:4" x14ac:dyDescent="0.25">
      <c r="A6369">
        <v>63.670001999999997</v>
      </c>
      <c r="B6369">
        <v>0.20911299999999999</v>
      </c>
      <c r="C6369">
        <v>2.0911300000000002</v>
      </c>
      <c r="D6369">
        <v>1.3330249999999999</v>
      </c>
    </row>
    <row r="6370" spans="1:4" x14ac:dyDescent="0.25">
      <c r="A6370">
        <v>63.680004099999998</v>
      </c>
      <c r="B6370">
        <v>0.2083884</v>
      </c>
      <c r="C6370">
        <v>2.0838839999999998</v>
      </c>
      <c r="D6370">
        <v>1.389265</v>
      </c>
    </row>
    <row r="6371" spans="1:4" x14ac:dyDescent="0.25">
      <c r="A6371">
        <v>63.690002399999997</v>
      </c>
      <c r="B6371">
        <v>0.21981829999999999</v>
      </c>
      <c r="C6371">
        <v>2.1981830000000002</v>
      </c>
      <c r="D6371">
        <v>1.43866</v>
      </c>
    </row>
    <row r="6372" spans="1:4" x14ac:dyDescent="0.25">
      <c r="A6372">
        <v>63.7000046</v>
      </c>
      <c r="B6372">
        <v>0.22388169999999999</v>
      </c>
      <c r="C6372">
        <v>2.2388170000000001</v>
      </c>
      <c r="D6372">
        <v>1.386509</v>
      </c>
    </row>
    <row r="6373" spans="1:4" x14ac:dyDescent="0.25">
      <c r="A6373">
        <v>63.710002899999999</v>
      </c>
      <c r="B6373">
        <v>0.2117337</v>
      </c>
      <c r="C6373">
        <v>2.117337</v>
      </c>
      <c r="D6373">
        <v>1.3998430000000002</v>
      </c>
    </row>
    <row r="6374" spans="1:4" x14ac:dyDescent="0.25">
      <c r="A6374">
        <v>63.720001199999999</v>
      </c>
      <c r="B6374">
        <v>0.1949574</v>
      </c>
      <c r="C6374">
        <v>1.9495739999999999</v>
      </c>
      <c r="D6374">
        <v>1.3795009999999999</v>
      </c>
    </row>
    <row r="6375" spans="1:4" x14ac:dyDescent="0.25">
      <c r="A6375">
        <v>63.730003400000001</v>
      </c>
      <c r="B6375">
        <v>0.19599569999999999</v>
      </c>
      <c r="C6375">
        <v>1.9599569999999999</v>
      </c>
      <c r="D6375">
        <v>1.3193759999999999</v>
      </c>
    </row>
    <row r="6376" spans="1:4" x14ac:dyDescent="0.25">
      <c r="A6376">
        <v>63.740001700000001</v>
      </c>
      <c r="B6376">
        <v>0.2021675</v>
      </c>
      <c r="C6376">
        <v>2.0216750000000001</v>
      </c>
      <c r="D6376">
        <v>1.4112939999999998</v>
      </c>
    </row>
    <row r="6377" spans="1:4" x14ac:dyDescent="0.25">
      <c r="A6377">
        <v>63.750003800000002</v>
      </c>
      <c r="B6377">
        <v>0.2019504</v>
      </c>
      <c r="C6377">
        <v>2.019504</v>
      </c>
      <c r="D6377">
        <v>1.330192</v>
      </c>
    </row>
    <row r="6378" spans="1:4" x14ac:dyDescent="0.25">
      <c r="A6378">
        <v>63.760002100000001</v>
      </c>
      <c r="B6378">
        <v>0.2156515</v>
      </c>
      <c r="C6378">
        <v>2.1565150000000002</v>
      </c>
      <c r="D6378">
        <v>1.2447189999999999</v>
      </c>
    </row>
    <row r="6379" spans="1:4" x14ac:dyDescent="0.25">
      <c r="A6379">
        <v>63.770004299999997</v>
      </c>
      <c r="B6379">
        <v>0.2027678</v>
      </c>
      <c r="C6379">
        <v>2.0276779999999999</v>
      </c>
      <c r="D6379">
        <v>1.271145</v>
      </c>
    </row>
    <row r="6380" spans="1:4" x14ac:dyDescent="0.25">
      <c r="A6380">
        <v>63.780002600000003</v>
      </c>
      <c r="B6380">
        <v>0.20928040000000001</v>
      </c>
      <c r="C6380">
        <v>2.0928040000000001</v>
      </c>
      <c r="D6380">
        <v>1.34629</v>
      </c>
    </row>
    <row r="6381" spans="1:4" x14ac:dyDescent="0.25">
      <c r="A6381">
        <v>63.790004699999997</v>
      </c>
      <c r="B6381">
        <v>0.2007931</v>
      </c>
      <c r="C6381">
        <v>2.0079310000000001</v>
      </c>
      <c r="D6381">
        <v>1.238445</v>
      </c>
    </row>
    <row r="6382" spans="1:4" x14ac:dyDescent="0.25">
      <c r="A6382">
        <v>63.800003099999998</v>
      </c>
      <c r="B6382">
        <v>0.20453470000000001</v>
      </c>
      <c r="C6382">
        <v>2.045347</v>
      </c>
      <c r="D6382">
        <v>1.2607489999999999</v>
      </c>
    </row>
    <row r="6383" spans="1:4" x14ac:dyDescent="0.25">
      <c r="A6383">
        <v>63.810001399999997</v>
      </c>
      <c r="B6383">
        <v>0.1934825</v>
      </c>
      <c r="C6383">
        <v>1.934825</v>
      </c>
      <c r="D6383">
        <v>1.2132700000000001</v>
      </c>
    </row>
    <row r="6384" spans="1:4" x14ac:dyDescent="0.25">
      <c r="A6384">
        <v>63.820003499999999</v>
      </c>
      <c r="B6384">
        <v>0.20719219999999999</v>
      </c>
      <c r="C6384">
        <v>2.0719219999999998</v>
      </c>
      <c r="D6384">
        <v>1.2800239999999998</v>
      </c>
    </row>
    <row r="6385" spans="1:4" x14ac:dyDescent="0.25">
      <c r="A6385">
        <v>63.830001799999998</v>
      </c>
      <c r="B6385">
        <v>0.20315430000000001</v>
      </c>
      <c r="C6385">
        <v>2.0315430000000001</v>
      </c>
      <c r="D6385">
        <v>1.3344259999999999</v>
      </c>
    </row>
    <row r="6386" spans="1:4" x14ac:dyDescent="0.25">
      <c r="A6386">
        <v>63.840004</v>
      </c>
      <c r="B6386">
        <v>0.2007166</v>
      </c>
      <c r="C6386">
        <v>2.0071659999999998</v>
      </c>
      <c r="D6386">
        <v>1.2189750000000001</v>
      </c>
    </row>
    <row r="6387" spans="1:4" x14ac:dyDescent="0.25">
      <c r="A6387">
        <v>63.8500023</v>
      </c>
      <c r="B6387">
        <v>0.1938935</v>
      </c>
      <c r="C6387">
        <v>1.9389350000000001</v>
      </c>
      <c r="D6387">
        <v>1.334454</v>
      </c>
    </row>
    <row r="6388" spans="1:4" x14ac:dyDescent="0.25">
      <c r="A6388">
        <v>63.860004400000001</v>
      </c>
      <c r="B6388">
        <v>0.2035555</v>
      </c>
      <c r="C6388">
        <v>2.035555</v>
      </c>
      <c r="D6388">
        <v>1.2452890000000001</v>
      </c>
    </row>
    <row r="6389" spans="1:4" x14ac:dyDescent="0.25">
      <c r="A6389">
        <v>63.870002700000001</v>
      </c>
      <c r="B6389">
        <v>0.20584060000000001</v>
      </c>
      <c r="C6389">
        <v>2.0584060000000002</v>
      </c>
      <c r="D6389">
        <v>1.211425</v>
      </c>
    </row>
    <row r="6390" spans="1:4" x14ac:dyDescent="0.25">
      <c r="A6390">
        <v>63.880004900000003</v>
      </c>
      <c r="B6390">
        <v>0.2106748</v>
      </c>
      <c r="C6390">
        <v>2.1067480000000001</v>
      </c>
      <c r="D6390">
        <v>1.2768650000000001</v>
      </c>
    </row>
    <row r="6391" spans="1:4" x14ac:dyDescent="0.25">
      <c r="A6391">
        <v>63.890003200000002</v>
      </c>
      <c r="B6391">
        <v>0.19070280000000001</v>
      </c>
      <c r="C6391">
        <v>1.9070279999999999</v>
      </c>
      <c r="D6391">
        <v>1.3431329999999999</v>
      </c>
    </row>
    <row r="6392" spans="1:4" x14ac:dyDescent="0.25">
      <c r="A6392">
        <v>63.900001500000002</v>
      </c>
      <c r="B6392">
        <v>0.18401500000000001</v>
      </c>
      <c r="C6392">
        <v>1.84015</v>
      </c>
      <c r="D6392">
        <v>1.226143</v>
      </c>
    </row>
    <row r="6393" spans="1:4" x14ac:dyDescent="0.25">
      <c r="A6393">
        <v>63.910003699999997</v>
      </c>
      <c r="B6393">
        <v>0.20174800000000001</v>
      </c>
      <c r="C6393">
        <v>2.0174799999999999</v>
      </c>
      <c r="D6393">
        <v>1.3394759999999999</v>
      </c>
    </row>
    <row r="6394" spans="1:4" x14ac:dyDescent="0.25">
      <c r="A6394">
        <v>63.920001999999997</v>
      </c>
      <c r="B6394">
        <v>0.1933821</v>
      </c>
      <c r="C6394">
        <v>1.933821</v>
      </c>
      <c r="D6394">
        <v>1.4075630000000001</v>
      </c>
    </row>
    <row r="6395" spans="1:4" x14ac:dyDescent="0.25">
      <c r="A6395">
        <v>63.930004099999998</v>
      </c>
      <c r="B6395">
        <v>0.1916311</v>
      </c>
      <c r="C6395">
        <v>1.9163110000000001</v>
      </c>
      <c r="D6395">
        <v>1.3656730000000001</v>
      </c>
    </row>
    <row r="6396" spans="1:4" x14ac:dyDescent="0.25">
      <c r="A6396">
        <v>63.940002399999997</v>
      </c>
      <c r="B6396">
        <v>0.19786119999999999</v>
      </c>
      <c r="C6396">
        <v>1.978612</v>
      </c>
      <c r="D6396">
        <v>1.3335050000000002</v>
      </c>
    </row>
    <row r="6397" spans="1:4" x14ac:dyDescent="0.25">
      <c r="A6397">
        <v>63.9500046</v>
      </c>
      <c r="B6397">
        <v>0.18034500000000001</v>
      </c>
      <c r="C6397">
        <v>1.80345</v>
      </c>
      <c r="D6397">
        <v>1.4081410000000001</v>
      </c>
    </row>
    <row r="6398" spans="1:4" x14ac:dyDescent="0.25">
      <c r="A6398">
        <v>63.960002899999999</v>
      </c>
      <c r="B6398">
        <v>0.1850667</v>
      </c>
      <c r="C6398">
        <v>1.8506670000000001</v>
      </c>
      <c r="D6398">
        <v>1.4216530000000001</v>
      </c>
    </row>
    <row r="6399" spans="1:4" x14ac:dyDescent="0.25">
      <c r="A6399">
        <v>63.970001199999999</v>
      </c>
      <c r="B6399">
        <v>0.1881999</v>
      </c>
      <c r="C6399">
        <v>1.881999</v>
      </c>
      <c r="D6399">
        <v>1.3070040000000001</v>
      </c>
    </row>
    <row r="6400" spans="1:4" x14ac:dyDescent="0.25">
      <c r="A6400">
        <v>63.980003400000001</v>
      </c>
      <c r="B6400">
        <v>0.18472839999999999</v>
      </c>
      <c r="C6400">
        <v>1.8472839999999999</v>
      </c>
      <c r="D6400">
        <v>1.323426</v>
      </c>
    </row>
    <row r="6401" spans="1:4" x14ac:dyDescent="0.25">
      <c r="A6401">
        <v>63.990001700000001</v>
      </c>
      <c r="B6401">
        <v>0.18752569999999999</v>
      </c>
      <c r="C6401">
        <v>1.875257</v>
      </c>
      <c r="D6401">
        <v>1.39741</v>
      </c>
    </row>
    <row r="6402" spans="1:4" x14ac:dyDescent="0.25">
      <c r="A6402">
        <v>64</v>
      </c>
      <c r="B6402">
        <v>0.17928810000000001</v>
      </c>
      <c r="C6402">
        <v>1.7928809999999999</v>
      </c>
      <c r="D6402">
        <v>1.3729279999999999</v>
      </c>
    </row>
    <row r="6403" spans="1:4" x14ac:dyDescent="0.25">
      <c r="A6403">
        <v>64.010002099999994</v>
      </c>
      <c r="B6403">
        <v>0.182697</v>
      </c>
      <c r="C6403">
        <v>1.82697</v>
      </c>
      <c r="D6403">
        <v>1.3102559999999999</v>
      </c>
    </row>
    <row r="6404" spans="1:4" x14ac:dyDescent="0.25">
      <c r="A6404">
        <v>64.020004299999997</v>
      </c>
      <c r="B6404">
        <v>0.18744169999999999</v>
      </c>
      <c r="C6404">
        <v>1.874417</v>
      </c>
      <c r="D6404">
        <v>1.3297080000000001</v>
      </c>
    </row>
    <row r="6405" spans="1:4" x14ac:dyDescent="0.25">
      <c r="A6405">
        <v>64.030006400000005</v>
      </c>
      <c r="B6405">
        <v>0.1941811</v>
      </c>
      <c r="C6405">
        <v>1.941811</v>
      </c>
      <c r="D6405">
        <v>1.288003</v>
      </c>
    </row>
    <row r="6406" spans="1:4" x14ac:dyDescent="0.25">
      <c r="A6406">
        <v>64.040000899999995</v>
      </c>
      <c r="B6406">
        <v>0.19160559999999999</v>
      </c>
      <c r="C6406">
        <v>1.916056</v>
      </c>
      <c r="D6406">
        <v>1.3258519999999998</v>
      </c>
    </row>
    <row r="6407" spans="1:4" x14ac:dyDescent="0.25">
      <c r="A6407">
        <v>64.050003099999998</v>
      </c>
      <c r="B6407">
        <v>0.1909835</v>
      </c>
      <c r="C6407">
        <v>1.9098349999999999</v>
      </c>
      <c r="D6407">
        <v>1.3146269999999998</v>
      </c>
    </row>
    <row r="6408" spans="1:4" x14ac:dyDescent="0.25">
      <c r="A6408">
        <v>64.060005200000006</v>
      </c>
      <c r="B6408">
        <v>0.20064480000000001</v>
      </c>
      <c r="C6408">
        <v>2.0064479999999998</v>
      </c>
      <c r="D6408">
        <v>1.3472310000000001</v>
      </c>
    </row>
    <row r="6409" spans="1:4" x14ac:dyDescent="0.25">
      <c r="A6409">
        <v>64.069999699999997</v>
      </c>
      <c r="B6409">
        <v>0.1834045</v>
      </c>
      <c r="C6409">
        <v>1.8340449999999999</v>
      </c>
      <c r="D6409">
        <v>1.3834820000000001</v>
      </c>
    </row>
    <row r="6410" spans="1:4" x14ac:dyDescent="0.25">
      <c r="A6410">
        <v>64.080001800000005</v>
      </c>
      <c r="B6410">
        <v>0.19911280000000001</v>
      </c>
      <c r="C6410">
        <v>1.991128</v>
      </c>
      <c r="D6410">
        <v>1.3305910000000001</v>
      </c>
    </row>
    <row r="6411" spans="1:4" x14ac:dyDescent="0.25">
      <c r="A6411">
        <v>64.090003999999993</v>
      </c>
      <c r="B6411">
        <v>0.1976135</v>
      </c>
      <c r="C6411">
        <v>1.976135</v>
      </c>
      <c r="D6411">
        <v>1.338848</v>
      </c>
    </row>
    <row r="6412" spans="1:4" x14ac:dyDescent="0.25">
      <c r="A6412">
        <v>64.100006100000002</v>
      </c>
      <c r="B6412">
        <v>0.1916688</v>
      </c>
      <c r="C6412">
        <v>1.9166879999999999</v>
      </c>
      <c r="D6412">
        <v>1.3441480000000001</v>
      </c>
    </row>
    <row r="6413" spans="1:4" x14ac:dyDescent="0.25">
      <c r="A6413">
        <v>64.110000600000006</v>
      </c>
      <c r="B6413">
        <v>0.18675149999999999</v>
      </c>
      <c r="C6413">
        <v>1.867515</v>
      </c>
      <c r="D6413">
        <v>1.3025580000000001</v>
      </c>
    </row>
    <row r="6414" spans="1:4" x14ac:dyDescent="0.25">
      <c r="A6414">
        <v>64.120002700000001</v>
      </c>
      <c r="B6414">
        <v>0.19116649999999999</v>
      </c>
      <c r="C6414">
        <v>1.9116649999999999</v>
      </c>
      <c r="D6414">
        <v>1.405068</v>
      </c>
    </row>
    <row r="6415" spans="1:4" x14ac:dyDescent="0.25">
      <c r="A6415">
        <v>64.130004900000003</v>
      </c>
      <c r="B6415">
        <v>0.20077110000000001</v>
      </c>
      <c r="C6415">
        <v>2.007711</v>
      </c>
      <c r="D6415">
        <v>1.447611</v>
      </c>
    </row>
    <row r="6416" spans="1:4" x14ac:dyDescent="0.25">
      <c r="A6416">
        <v>64.139999399999994</v>
      </c>
      <c r="B6416">
        <v>0.19590750000000001</v>
      </c>
      <c r="C6416">
        <v>1.9590749999999999</v>
      </c>
      <c r="D6416">
        <v>1.4379230000000001</v>
      </c>
    </row>
    <row r="6417" spans="1:4" x14ac:dyDescent="0.25">
      <c r="A6417">
        <v>64.150001500000002</v>
      </c>
      <c r="B6417">
        <v>0.19133130000000001</v>
      </c>
      <c r="C6417">
        <v>1.913313</v>
      </c>
      <c r="D6417">
        <v>1.4905029999999999</v>
      </c>
    </row>
    <row r="6418" spans="1:4" x14ac:dyDescent="0.25">
      <c r="A6418">
        <v>64.160003700000004</v>
      </c>
      <c r="B6418">
        <v>0.19750760000000001</v>
      </c>
      <c r="C6418">
        <v>1.9750760000000001</v>
      </c>
      <c r="D6418">
        <v>1.361558</v>
      </c>
    </row>
    <row r="6419" spans="1:4" x14ac:dyDescent="0.25">
      <c r="A6419">
        <v>64.170005799999998</v>
      </c>
      <c r="B6419">
        <v>0.18753040000000001</v>
      </c>
      <c r="C6419">
        <v>1.8753040000000001</v>
      </c>
      <c r="D6419">
        <v>1.3084100000000001</v>
      </c>
    </row>
    <row r="6420" spans="1:4" x14ac:dyDescent="0.25">
      <c r="A6420">
        <v>64.180000300000003</v>
      </c>
      <c r="B6420">
        <v>0.19100110000000001</v>
      </c>
      <c r="C6420">
        <v>1.9100109999999999</v>
      </c>
      <c r="D6420">
        <v>1.438564</v>
      </c>
    </row>
    <row r="6421" spans="1:4" x14ac:dyDescent="0.25">
      <c r="A6421">
        <v>64.190002399999997</v>
      </c>
      <c r="B6421">
        <v>0.18405759999999999</v>
      </c>
      <c r="C6421">
        <v>1.840576</v>
      </c>
      <c r="D6421">
        <v>1.328587</v>
      </c>
    </row>
    <row r="6422" spans="1:4" x14ac:dyDescent="0.25">
      <c r="A6422">
        <v>64.2000046</v>
      </c>
      <c r="B6422">
        <v>0.19058839999999999</v>
      </c>
      <c r="C6422">
        <v>1.9058839999999999</v>
      </c>
      <c r="D6422">
        <v>1.3204949999999998</v>
      </c>
    </row>
    <row r="6423" spans="1:4" x14ac:dyDescent="0.25">
      <c r="A6423">
        <v>64.210006699999994</v>
      </c>
      <c r="B6423">
        <v>0.19659289999999999</v>
      </c>
      <c r="C6423">
        <v>1.965929</v>
      </c>
      <c r="D6423">
        <v>1.417997</v>
      </c>
    </row>
    <row r="6424" spans="1:4" x14ac:dyDescent="0.25">
      <c r="A6424">
        <v>64.220001199999999</v>
      </c>
      <c r="B6424">
        <v>0.1898881</v>
      </c>
      <c r="C6424">
        <v>1.898881</v>
      </c>
      <c r="D6424">
        <v>1.2475129999999999</v>
      </c>
    </row>
    <row r="6425" spans="1:4" x14ac:dyDescent="0.25">
      <c r="A6425">
        <v>64.230003400000001</v>
      </c>
      <c r="B6425">
        <v>0.18520880000000001</v>
      </c>
      <c r="C6425">
        <v>1.852088</v>
      </c>
      <c r="D6425">
        <v>1.302405</v>
      </c>
    </row>
    <row r="6426" spans="1:4" x14ac:dyDescent="0.25">
      <c r="A6426">
        <v>64.240005499999995</v>
      </c>
      <c r="B6426">
        <v>0.19131699999999999</v>
      </c>
      <c r="C6426">
        <v>1.91317</v>
      </c>
      <c r="D6426">
        <v>1.310907</v>
      </c>
    </row>
    <row r="6427" spans="1:4" x14ac:dyDescent="0.25">
      <c r="A6427">
        <v>64.25</v>
      </c>
      <c r="B6427">
        <v>0.19036910000000001</v>
      </c>
      <c r="C6427">
        <v>1.903691</v>
      </c>
      <c r="D6427">
        <v>1.3191539999999999</v>
      </c>
    </row>
    <row r="6428" spans="1:4" x14ac:dyDescent="0.25">
      <c r="A6428">
        <v>64.260002099999994</v>
      </c>
      <c r="B6428">
        <v>0.1793584</v>
      </c>
      <c r="C6428">
        <v>1.7935840000000001</v>
      </c>
      <c r="D6428">
        <v>1.340886</v>
      </c>
    </row>
    <row r="6429" spans="1:4" x14ac:dyDescent="0.25">
      <c r="A6429">
        <v>64.270004299999997</v>
      </c>
      <c r="B6429">
        <v>0.1807213</v>
      </c>
      <c r="C6429">
        <v>1.807213</v>
      </c>
      <c r="D6429">
        <v>1.3425290000000001</v>
      </c>
    </row>
    <row r="6430" spans="1:4" x14ac:dyDescent="0.25">
      <c r="A6430">
        <v>64.280006400000005</v>
      </c>
      <c r="B6430">
        <v>0.18294540000000001</v>
      </c>
      <c r="C6430">
        <v>1.8294539999999999</v>
      </c>
      <c r="D6430">
        <v>1.3630089999999999</v>
      </c>
    </row>
    <row r="6431" spans="1:4" x14ac:dyDescent="0.25">
      <c r="A6431">
        <v>64.290000899999995</v>
      </c>
      <c r="B6431">
        <v>0.18750919999999999</v>
      </c>
      <c r="C6431">
        <v>1.875092</v>
      </c>
      <c r="D6431">
        <v>1.450148</v>
      </c>
    </row>
    <row r="6432" spans="1:4" x14ac:dyDescent="0.25">
      <c r="A6432">
        <v>64.300003099999998</v>
      </c>
      <c r="B6432">
        <v>0.18037539999999999</v>
      </c>
      <c r="C6432">
        <v>1.8037540000000001</v>
      </c>
      <c r="D6432">
        <v>1.3429009999999999</v>
      </c>
    </row>
    <row r="6433" spans="1:4" x14ac:dyDescent="0.25">
      <c r="A6433">
        <v>64.310005200000006</v>
      </c>
      <c r="B6433">
        <v>0.1765485</v>
      </c>
      <c r="C6433">
        <v>1.765485</v>
      </c>
      <c r="D6433">
        <v>1.25614</v>
      </c>
    </row>
    <row r="6434" spans="1:4" x14ac:dyDescent="0.25">
      <c r="A6434">
        <v>64.319999699999997</v>
      </c>
      <c r="B6434">
        <v>0.1909923</v>
      </c>
      <c r="C6434">
        <v>1.909923</v>
      </c>
      <c r="D6434">
        <v>1.460661</v>
      </c>
    </row>
    <row r="6435" spans="1:4" x14ac:dyDescent="0.25">
      <c r="A6435">
        <v>64.330001800000005</v>
      </c>
      <c r="B6435">
        <v>0.1984437</v>
      </c>
      <c r="C6435">
        <v>1.984437</v>
      </c>
      <c r="D6435">
        <v>1.422275</v>
      </c>
    </row>
    <row r="6436" spans="1:4" x14ac:dyDescent="0.25">
      <c r="A6436">
        <v>64.340003999999993</v>
      </c>
      <c r="B6436">
        <v>0.19444829999999999</v>
      </c>
      <c r="C6436">
        <v>1.944483</v>
      </c>
      <c r="D6436">
        <v>1.3316049999999999</v>
      </c>
    </row>
    <row r="6437" spans="1:4" x14ac:dyDescent="0.25">
      <c r="A6437">
        <v>64.350006100000002</v>
      </c>
      <c r="B6437">
        <v>0.18978419999999999</v>
      </c>
      <c r="C6437">
        <v>1.897842</v>
      </c>
      <c r="D6437">
        <v>1.270411</v>
      </c>
    </row>
    <row r="6438" spans="1:4" x14ac:dyDescent="0.25">
      <c r="A6438">
        <v>64.360000600000006</v>
      </c>
      <c r="B6438">
        <v>0.18774080000000001</v>
      </c>
      <c r="C6438">
        <v>1.877408</v>
      </c>
      <c r="D6438">
        <v>1.3721289999999999</v>
      </c>
    </row>
    <row r="6439" spans="1:4" x14ac:dyDescent="0.25">
      <c r="A6439">
        <v>64.370002700000001</v>
      </c>
      <c r="B6439">
        <v>0.1874458</v>
      </c>
      <c r="C6439">
        <v>1.874458</v>
      </c>
      <c r="D6439">
        <v>1.2983290000000001</v>
      </c>
    </row>
    <row r="6440" spans="1:4" x14ac:dyDescent="0.25">
      <c r="A6440">
        <v>64.380004900000003</v>
      </c>
      <c r="B6440">
        <v>0.20715320000000001</v>
      </c>
      <c r="C6440">
        <v>2.0715319999999999</v>
      </c>
      <c r="D6440">
        <v>1.448277</v>
      </c>
    </row>
    <row r="6441" spans="1:4" x14ac:dyDescent="0.25">
      <c r="A6441">
        <v>64.389999399999994</v>
      </c>
      <c r="B6441">
        <v>0.20317679999999999</v>
      </c>
      <c r="C6441">
        <v>2.031768</v>
      </c>
      <c r="D6441">
        <v>1.322945</v>
      </c>
    </row>
    <row r="6442" spans="1:4" x14ac:dyDescent="0.25">
      <c r="A6442">
        <v>64.400001500000002</v>
      </c>
      <c r="B6442">
        <v>0.20218269999999999</v>
      </c>
      <c r="C6442">
        <v>2.021827</v>
      </c>
      <c r="D6442">
        <v>1.3057659999999998</v>
      </c>
    </row>
    <row r="6443" spans="1:4" x14ac:dyDescent="0.25">
      <c r="A6443">
        <v>64.410003700000004</v>
      </c>
      <c r="B6443">
        <v>0.21296590000000001</v>
      </c>
      <c r="C6443">
        <v>2.1296590000000002</v>
      </c>
      <c r="D6443">
        <v>1.394272</v>
      </c>
    </row>
    <row r="6444" spans="1:4" x14ac:dyDescent="0.25">
      <c r="A6444">
        <v>64.420005799999998</v>
      </c>
      <c r="B6444">
        <v>0.20347460000000001</v>
      </c>
      <c r="C6444">
        <v>2.0347460000000002</v>
      </c>
      <c r="D6444">
        <v>1.3878689999999998</v>
      </c>
    </row>
    <row r="6445" spans="1:4" x14ac:dyDescent="0.25">
      <c r="A6445">
        <v>64.430000300000003</v>
      </c>
      <c r="B6445">
        <v>0.19996259999999999</v>
      </c>
      <c r="C6445">
        <v>1.9996259999999999</v>
      </c>
      <c r="D6445">
        <v>1.3754459999999999</v>
      </c>
    </row>
    <row r="6446" spans="1:4" x14ac:dyDescent="0.25">
      <c r="A6446">
        <v>64.440002399999997</v>
      </c>
      <c r="B6446">
        <v>0.19443859999999999</v>
      </c>
      <c r="C6446">
        <v>1.9443859999999999</v>
      </c>
      <c r="D6446">
        <v>1.3875709999999999</v>
      </c>
    </row>
    <row r="6447" spans="1:4" x14ac:dyDescent="0.25">
      <c r="A6447">
        <v>64.4500046</v>
      </c>
      <c r="B6447">
        <v>0.1979341</v>
      </c>
      <c r="C6447">
        <v>1.979341</v>
      </c>
      <c r="D6447">
        <v>1.3955870000000001</v>
      </c>
    </row>
    <row r="6448" spans="1:4" x14ac:dyDescent="0.25">
      <c r="A6448">
        <v>64.460006699999994</v>
      </c>
      <c r="B6448">
        <v>0.19349140000000001</v>
      </c>
      <c r="C6448">
        <v>1.934914</v>
      </c>
      <c r="D6448">
        <v>1.365882</v>
      </c>
    </row>
    <row r="6449" spans="1:4" x14ac:dyDescent="0.25">
      <c r="A6449">
        <v>64.470001199999999</v>
      </c>
      <c r="B6449">
        <v>0.193518</v>
      </c>
      <c r="C6449">
        <v>1.9351799999999999</v>
      </c>
      <c r="D6449">
        <v>1.3644940000000001</v>
      </c>
    </row>
    <row r="6450" spans="1:4" x14ac:dyDescent="0.25">
      <c r="A6450">
        <v>64.480003400000001</v>
      </c>
      <c r="B6450">
        <v>0.19282530000000001</v>
      </c>
      <c r="C6450">
        <v>1.928253</v>
      </c>
      <c r="D6450">
        <v>1.4000940000000002</v>
      </c>
    </row>
    <row r="6451" spans="1:4" x14ac:dyDescent="0.25">
      <c r="A6451">
        <v>64.490005499999995</v>
      </c>
      <c r="B6451">
        <v>0.1790282</v>
      </c>
      <c r="C6451">
        <v>1.7902819999999999</v>
      </c>
      <c r="D6451">
        <v>1.3684080000000001</v>
      </c>
    </row>
    <row r="6452" spans="1:4" x14ac:dyDescent="0.25">
      <c r="A6452">
        <v>64.5</v>
      </c>
      <c r="B6452">
        <v>0.1924709</v>
      </c>
      <c r="C6452">
        <v>1.924709</v>
      </c>
      <c r="D6452">
        <v>1.3017670000000001</v>
      </c>
    </row>
    <row r="6453" spans="1:4" x14ac:dyDescent="0.25">
      <c r="A6453">
        <v>64.510002099999994</v>
      </c>
      <c r="B6453">
        <v>0.1917613</v>
      </c>
      <c r="C6453">
        <v>1.917613</v>
      </c>
      <c r="D6453">
        <v>1.3209779999999998</v>
      </c>
    </row>
    <row r="6454" spans="1:4" x14ac:dyDescent="0.25">
      <c r="A6454">
        <v>64.520004299999997</v>
      </c>
      <c r="B6454">
        <v>0.1936428</v>
      </c>
      <c r="C6454">
        <v>1.936428</v>
      </c>
      <c r="D6454">
        <v>1.3638600000000001</v>
      </c>
    </row>
    <row r="6455" spans="1:4" x14ac:dyDescent="0.25">
      <c r="A6455">
        <v>64.530006400000005</v>
      </c>
      <c r="B6455">
        <v>0.19309879999999999</v>
      </c>
      <c r="C6455">
        <v>1.9309879999999999</v>
      </c>
      <c r="D6455">
        <v>1.431406</v>
      </c>
    </row>
    <row r="6456" spans="1:4" x14ac:dyDescent="0.25">
      <c r="A6456">
        <v>64.540000899999995</v>
      </c>
      <c r="B6456">
        <v>0.18393280000000001</v>
      </c>
      <c r="C6456">
        <v>1.8393280000000001</v>
      </c>
      <c r="D6456">
        <v>1.3757130000000002</v>
      </c>
    </row>
    <row r="6457" spans="1:4" x14ac:dyDescent="0.25">
      <c r="A6457">
        <v>64.550003099999998</v>
      </c>
      <c r="B6457">
        <v>0.19217200000000001</v>
      </c>
      <c r="C6457">
        <v>1.9217200000000001</v>
      </c>
      <c r="D6457">
        <v>1.311601</v>
      </c>
    </row>
    <row r="6458" spans="1:4" x14ac:dyDescent="0.25">
      <c r="A6458">
        <v>64.560005200000006</v>
      </c>
      <c r="B6458">
        <v>0.17507919999999999</v>
      </c>
      <c r="C6458">
        <v>1.7507919999999999</v>
      </c>
      <c r="D6458">
        <v>1.333542</v>
      </c>
    </row>
    <row r="6459" spans="1:4" x14ac:dyDescent="0.25">
      <c r="A6459">
        <v>64.569999699999997</v>
      </c>
      <c r="B6459">
        <v>0.17633199999999999</v>
      </c>
      <c r="C6459">
        <v>1.76332</v>
      </c>
      <c r="D6459">
        <v>1.2799769999999999</v>
      </c>
    </row>
    <row r="6460" spans="1:4" x14ac:dyDescent="0.25">
      <c r="A6460">
        <v>64.580001800000005</v>
      </c>
      <c r="B6460">
        <v>0.187642</v>
      </c>
      <c r="C6460">
        <v>1.87642</v>
      </c>
      <c r="D6460">
        <v>1.359863</v>
      </c>
    </row>
    <row r="6461" spans="1:4" x14ac:dyDescent="0.25">
      <c r="A6461">
        <v>64.590003999999993</v>
      </c>
      <c r="B6461">
        <v>0.1915927</v>
      </c>
      <c r="C6461">
        <v>1.9159269999999999</v>
      </c>
      <c r="D6461">
        <v>1.3686499999999999</v>
      </c>
    </row>
    <row r="6462" spans="1:4" x14ac:dyDescent="0.25">
      <c r="A6462">
        <v>64.600006100000002</v>
      </c>
      <c r="B6462">
        <v>0.18279090000000001</v>
      </c>
      <c r="C6462">
        <v>1.827909</v>
      </c>
      <c r="D6462">
        <v>1.2524009999999999</v>
      </c>
    </row>
    <row r="6463" spans="1:4" x14ac:dyDescent="0.25">
      <c r="A6463">
        <v>64.610000600000006</v>
      </c>
      <c r="B6463">
        <v>0.1821652</v>
      </c>
      <c r="C6463">
        <v>1.821652</v>
      </c>
      <c r="D6463">
        <v>1.275598</v>
      </c>
    </row>
    <row r="6464" spans="1:4" x14ac:dyDescent="0.25">
      <c r="A6464">
        <v>64.620002700000001</v>
      </c>
      <c r="B6464">
        <v>0.17891750000000001</v>
      </c>
      <c r="C6464">
        <v>1.789175</v>
      </c>
      <c r="D6464">
        <v>1.3103980000000002</v>
      </c>
    </row>
    <row r="6465" spans="1:4" x14ac:dyDescent="0.25">
      <c r="A6465">
        <v>64.630004900000003</v>
      </c>
      <c r="B6465">
        <v>0.18954029999999999</v>
      </c>
      <c r="C6465">
        <v>1.8954029999999999</v>
      </c>
      <c r="D6465">
        <v>1.3905590000000001</v>
      </c>
    </row>
    <row r="6466" spans="1:4" x14ac:dyDescent="0.25">
      <c r="A6466">
        <v>64.639999399999994</v>
      </c>
      <c r="B6466">
        <v>0.1921583</v>
      </c>
      <c r="C6466">
        <v>1.921583</v>
      </c>
      <c r="D6466">
        <v>1.237852</v>
      </c>
    </row>
    <row r="6467" spans="1:4" x14ac:dyDescent="0.25">
      <c r="A6467">
        <v>64.650001500000002</v>
      </c>
      <c r="B6467">
        <v>0.18648239999999999</v>
      </c>
      <c r="C6467">
        <v>1.864824</v>
      </c>
      <c r="D6467">
        <v>1.3186549999999999</v>
      </c>
    </row>
    <row r="6468" spans="1:4" x14ac:dyDescent="0.25">
      <c r="A6468">
        <v>64.660003700000004</v>
      </c>
      <c r="B6468">
        <v>0.19796710000000001</v>
      </c>
      <c r="C6468">
        <v>1.979671</v>
      </c>
      <c r="D6468">
        <v>1.3513569999999999</v>
      </c>
    </row>
    <row r="6469" spans="1:4" x14ac:dyDescent="0.25">
      <c r="A6469">
        <v>64.670005799999998</v>
      </c>
      <c r="B6469">
        <v>0.19271189999999999</v>
      </c>
      <c r="C6469">
        <v>1.927119</v>
      </c>
      <c r="D6469">
        <v>1.2563230000000001</v>
      </c>
    </row>
    <row r="6470" spans="1:4" x14ac:dyDescent="0.25">
      <c r="A6470">
        <v>64.680000300000003</v>
      </c>
      <c r="B6470">
        <v>0.18773319999999999</v>
      </c>
      <c r="C6470">
        <v>1.877332</v>
      </c>
      <c r="D6470">
        <v>1.2643869999999999</v>
      </c>
    </row>
    <row r="6471" spans="1:4" x14ac:dyDescent="0.25">
      <c r="A6471">
        <v>64.690002399999997</v>
      </c>
      <c r="B6471">
        <v>0.18371609999999999</v>
      </c>
      <c r="C6471">
        <v>1.837161</v>
      </c>
      <c r="D6471">
        <v>1.3070570000000001</v>
      </c>
    </row>
    <row r="6472" spans="1:4" x14ac:dyDescent="0.25">
      <c r="A6472">
        <v>64.7000046</v>
      </c>
      <c r="B6472">
        <v>0.1954467</v>
      </c>
      <c r="C6472">
        <v>1.954467</v>
      </c>
      <c r="D6472">
        <v>1.2836069999999999</v>
      </c>
    </row>
    <row r="6473" spans="1:4" x14ac:dyDescent="0.25">
      <c r="A6473">
        <v>64.710006699999994</v>
      </c>
      <c r="B6473">
        <v>0.18633669999999999</v>
      </c>
      <c r="C6473">
        <v>1.863367</v>
      </c>
      <c r="D6473">
        <v>1.3325849999999999</v>
      </c>
    </row>
    <row r="6474" spans="1:4" x14ac:dyDescent="0.25">
      <c r="A6474">
        <v>64.720001199999999</v>
      </c>
      <c r="B6474">
        <v>0.20197029999999999</v>
      </c>
      <c r="C6474">
        <v>2.0197029999999998</v>
      </c>
      <c r="D6474">
        <v>1.3017690000000002</v>
      </c>
    </row>
    <row r="6475" spans="1:4" x14ac:dyDescent="0.25">
      <c r="A6475">
        <v>64.730003400000001</v>
      </c>
      <c r="B6475">
        <v>0.19824539999999999</v>
      </c>
      <c r="C6475">
        <v>1.9824539999999999</v>
      </c>
      <c r="D6475">
        <v>1.3521830000000001</v>
      </c>
    </row>
    <row r="6476" spans="1:4" x14ac:dyDescent="0.25">
      <c r="A6476">
        <v>64.740005499999995</v>
      </c>
      <c r="B6476">
        <v>0.17210439999999999</v>
      </c>
      <c r="C6476">
        <v>1.721044</v>
      </c>
      <c r="D6476">
        <v>1.285453</v>
      </c>
    </row>
    <row r="6477" spans="1:4" x14ac:dyDescent="0.25">
      <c r="A6477">
        <v>64.75</v>
      </c>
      <c r="B6477">
        <v>0.1693363</v>
      </c>
      <c r="C6477">
        <v>1.693363</v>
      </c>
      <c r="D6477">
        <v>1.1727210000000001</v>
      </c>
    </row>
    <row r="6478" spans="1:4" x14ac:dyDescent="0.25">
      <c r="A6478">
        <v>64.760002099999994</v>
      </c>
      <c r="B6478">
        <v>0.17437079999999999</v>
      </c>
      <c r="C6478">
        <v>1.743708</v>
      </c>
      <c r="D6478">
        <v>1.370152</v>
      </c>
    </row>
    <row r="6479" spans="1:4" x14ac:dyDescent="0.25">
      <c r="A6479">
        <v>64.770004299999997</v>
      </c>
      <c r="B6479">
        <v>0.18908340000000001</v>
      </c>
      <c r="C6479">
        <v>1.8908339999999999</v>
      </c>
      <c r="D6479">
        <v>1.2763939999999998</v>
      </c>
    </row>
    <row r="6480" spans="1:4" x14ac:dyDescent="0.25">
      <c r="A6480">
        <v>64.780006400000005</v>
      </c>
      <c r="B6480">
        <v>0.1882161</v>
      </c>
      <c r="C6480">
        <v>1.882161</v>
      </c>
      <c r="D6480">
        <v>1.27946</v>
      </c>
    </row>
    <row r="6481" spans="1:4" x14ac:dyDescent="0.25">
      <c r="A6481">
        <v>64.790000899999995</v>
      </c>
      <c r="B6481">
        <v>0.18349019999999999</v>
      </c>
      <c r="C6481">
        <v>1.834902</v>
      </c>
      <c r="D6481">
        <v>1.2463249999999999</v>
      </c>
    </row>
    <row r="6482" spans="1:4" x14ac:dyDescent="0.25">
      <c r="A6482">
        <v>64.800003099999998</v>
      </c>
      <c r="B6482">
        <v>0.1844653</v>
      </c>
      <c r="C6482">
        <v>1.8446530000000001</v>
      </c>
      <c r="D6482">
        <v>1.2088999999999999</v>
      </c>
    </row>
    <row r="6483" spans="1:4" x14ac:dyDescent="0.25">
      <c r="A6483">
        <v>64.810005200000006</v>
      </c>
      <c r="B6483">
        <v>0.17844640000000001</v>
      </c>
      <c r="C6483">
        <v>1.7844640000000001</v>
      </c>
      <c r="D6483">
        <v>1.231916</v>
      </c>
    </row>
    <row r="6484" spans="1:4" x14ac:dyDescent="0.25">
      <c r="A6484">
        <v>64.819999699999997</v>
      </c>
      <c r="B6484">
        <v>0.18511079999999999</v>
      </c>
      <c r="C6484">
        <v>1.851108</v>
      </c>
      <c r="D6484">
        <v>1.2413380000000001</v>
      </c>
    </row>
    <row r="6485" spans="1:4" x14ac:dyDescent="0.25">
      <c r="A6485">
        <v>64.830001800000005</v>
      </c>
      <c r="B6485">
        <v>0.17234569999999999</v>
      </c>
      <c r="C6485">
        <v>1.723457</v>
      </c>
      <c r="D6485">
        <v>1.3214319999999999</v>
      </c>
    </row>
    <row r="6486" spans="1:4" x14ac:dyDescent="0.25">
      <c r="A6486">
        <v>64.840003999999993</v>
      </c>
      <c r="B6486">
        <v>0.18288599999999999</v>
      </c>
      <c r="C6486">
        <v>1.8288599999999999</v>
      </c>
      <c r="D6486">
        <v>1.231897</v>
      </c>
    </row>
    <row r="6487" spans="1:4" x14ac:dyDescent="0.25">
      <c r="A6487">
        <v>64.850006100000002</v>
      </c>
      <c r="B6487">
        <v>0.1870386</v>
      </c>
      <c r="C6487">
        <v>1.8703860000000001</v>
      </c>
      <c r="D6487">
        <v>1.1901630000000001</v>
      </c>
    </row>
    <row r="6488" spans="1:4" x14ac:dyDescent="0.25">
      <c r="A6488">
        <v>64.860000600000006</v>
      </c>
      <c r="B6488">
        <v>0.17572090000000001</v>
      </c>
      <c r="C6488">
        <v>1.757209</v>
      </c>
      <c r="D6488">
        <v>1.274014</v>
      </c>
    </row>
    <row r="6489" spans="1:4" x14ac:dyDescent="0.25">
      <c r="A6489">
        <v>64.870002700000001</v>
      </c>
      <c r="B6489">
        <v>0.1763451</v>
      </c>
      <c r="C6489">
        <v>1.7634510000000001</v>
      </c>
      <c r="D6489">
        <v>1.2859180000000001</v>
      </c>
    </row>
    <row r="6490" spans="1:4" x14ac:dyDescent="0.25">
      <c r="A6490">
        <v>64.880004900000003</v>
      </c>
      <c r="B6490">
        <v>0.17770340000000001</v>
      </c>
      <c r="C6490">
        <v>1.777034</v>
      </c>
      <c r="D6490">
        <v>1.184736</v>
      </c>
    </row>
    <row r="6491" spans="1:4" x14ac:dyDescent="0.25">
      <c r="A6491">
        <v>64.889999399999994</v>
      </c>
      <c r="B6491">
        <v>0.1700121</v>
      </c>
      <c r="C6491">
        <v>1.700121</v>
      </c>
      <c r="D6491">
        <v>1.2494449999999999</v>
      </c>
    </row>
    <row r="6492" spans="1:4" x14ac:dyDescent="0.25">
      <c r="A6492">
        <v>64.900001500000002</v>
      </c>
      <c r="B6492">
        <v>0.1724241</v>
      </c>
      <c r="C6492">
        <v>1.7242409999999999</v>
      </c>
      <c r="D6492">
        <v>1.278988</v>
      </c>
    </row>
    <row r="6493" spans="1:4" x14ac:dyDescent="0.25">
      <c r="A6493">
        <v>64.910003700000004</v>
      </c>
      <c r="B6493">
        <v>0.17764440000000001</v>
      </c>
      <c r="C6493">
        <v>1.7764439999999999</v>
      </c>
      <c r="D6493">
        <v>1.3000600000000002</v>
      </c>
    </row>
    <row r="6494" spans="1:4" x14ac:dyDescent="0.25">
      <c r="A6494">
        <v>64.920005799999998</v>
      </c>
      <c r="B6494">
        <v>0.1817154</v>
      </c>
      <c r="C6494">
        <v>1.8171539999999999</v>
      </c>
      <c r="D6494">
        <v>1.229784</v>
      </c>
    </row>
    <row r="6495" spans="1:4" x14ac:dyDescent="0.25">
      <c r="A6495">
        <v>64.930000300000003</v>
      </c>
      <c r="B6495">
        <v>0.17572160000000001</v>
      </c>
      <c r="C6495">
        <v>1.7572159999999999</v>
      </c>
      <c r="D6495">
        <v>1.2730440000000001</v>
      </c>
    </row>
    <row r="6496" spans="1:4" x14ac:dyDescent="0.25">
      <c r="A6496">
        <v>64.940002399999997</v>
      </c>
      <c r="B6496">
        <v>0.18186740000000001</v>
      </c>
      <c r="C6496">
        <v>1.8186739999999999</v>
      </c>
      <c r="D6496">
        <v>1.2532129999999999</v>
      </c>
    </row>
    <row r="6497" spans="1:4" x14ac:dyDescent="0.25">
      <c r="A6497">
        <v>64.9500046</v>
      </c>
      <c r="B6497">
        <v>0.18027109999999999</v>
      </c>
      <c r="C6497">
        <v>1.802711</v>
      </c>
      <c r="D6497">
        <v>1.2216069999999999</v>
      </c>
    </row>
    <row r="6498" spans="1:4" x14ac:dyDescent="0.25">
      <c r="A6498">
        <v>64.960006699999994</v>
      </c>
      <c r="B6498">
        <v>0.17374980000000001</v>
      </c>
      <c r="C6498">
        <v>1.737498</v>
      </c>
      <c r="D6498">
        <v>1.2896179999999999</v>
      </c>
    </row>
    <row r="6499" spans="1:4" x14ac:dyDescent="0.25">
      <c r="A6499">
        <v>64.970001199999999</v>
      </c>
      <c r="B6499">
        <v>0.18390129999999999</v>
      </c>
      <c r="C6499">
        <v>1.839013</v>
      </c>
      <c r="D6499">
        <v>1.296902</v>
      </c>
    </row>
    <row r="6500" spans="1:4" x14ac:dyDescent="0.25">
      <c r="A6500">
        <v>64.980003400000001</v>
      </c>
      <c r="B6500">
        <v>0.17862819999999999</v>
      </c>
      <c r="C6500">
        <v>1.7862819999999999</v>
      </c>
      <c r="D6500">
        <v>1.319091</v>
      </c>
    </row>
    <row r="6501" spans="1:4" x14ac:dyDescent="0.25">
      <c r="A6501">
        <v>64.990005499999995</v>
      </c>
      <c r="B6501">
        <v>0.18256910000000001</v>
      </c>
      <c r="C6501">
        <v>1.825691</v>
      </c>
      <c r="D6501">
        <v>1.2641009999999999</v>
      </c>
    </row>
    <row r="6502" spans="1:4" x14ac:dyDescent="0.25">
      <c r="A6502">
        <v>65</v>
      </c>
      <c r="B6502">
        <v>0.1828523</v>
      </c>
      <c r="C6502">
        <v>1.8285229999999999</v>
      </c>
      <c r="D6502">
        <v>1.262478</v>
      </c>
    </row>
    <row r="6503" spans="1:4" x14ac:dyDescent="0.25">
      <c r="A6503">
        <v>65.010002099999994</v>
      </c>
      <c r="B6503">
        <v>0.17567169999999999</v>
      </c>
      <c r="C6503">
        <v>1.7567170000000001</v>
      </c>
      <c r="D6503">
        <v>1.2592059999999998</v>
      </c>
    </row>
    <row r="6504" spans="1:4" x14ac:dyDescent="0.25">
      <c r="A6504">
        <v>65.020004299999997</v>
      </c>
      <c r="B6504">
        <v>0.17441229999999999</v>
      </c>
      <c r="C6504">
        <v>1.7441230000000001</v>
      </c>
      <c r="D6504">
        <v>1.3065579999999999</v>
      </c>
    </row>
    <row r="6505" spans="1:4" x14ac:dyDescent="0.25">
      <c r="A6505">
        <v>65.030006400000005</v>
      </c>
      <c r="B6505">
        <v>0.18608169999999999</v>
      </c>
      <c r="C6505">
        <v>1.8608169999999999</v>
      </c>
      <c r="D6505">
        <v>1.28382</v>
      </c>
    </row>
    <row r="6506" spans="1:4" x14ac:dyDescent="0.25">
      <c r="A6506">
        <v>65.040000899999995</v>
      </c>
      <c r="B6506">
        <v>0.18890570000000001</v>
      </c>
      <c r="C6506">
        <v>1.889057</v>
      </c>
      <c r="D6506">
        <v>1.300441</v>
      </c>
    </row>
    <row r="6507" spans="1:4" x14ac:dyDescent="0.25">
      <c r="A6507">
        <v>65.050003099999998</v>
      </c>
      <c r="B6507">
        <v>0.19634170000000001</v>
      </c>
      <c r="C6507">
        <v>1.963417</v>
      </c>
      <c r="D6507">
        <v>1.386981</v>
      </c>
    </row>
    <row r="6508" spans="1:4" x14ac:dyDescent="0.25">
      <c r="A6508">
        <v>65.060005200000006</v>
      </c>
      <c r="B6508">
        <v>0.18932599999999999</v>
      </c>
      <c r="C6508">
        <v>1.8932599999999999</v>
      </c>
      <c r="D6508">
        <v>1.2752060000000001</v>
      </c>
    </row>
    <row r="6509" spans="1:4" x14ac:dyDescent="0.25">
      <c r="A6509">
        <v>65.069999699999997</v>
      </c>
      <c r="B6509">
        <v>0.1859982</v>
      </c>
      <c r="C6509">
        <v>1.859982</v>
      </c>
      <c r="D6509">
        <v>1.2392270000000001</v>
      </c>
    </row>
    <row r="6510" spans="1:4" x14ac:dyDescent="0.25">
      <c r="A6510">
        <v>65.080001800000005</v>
      </c>
      <c r="B6510">
        <v>0.18522640000000001</v>
      </c>
      <c r="C6510">
        <v>1.8522639999999999</v>
      </c>
      <c r="D6510">
        <v>1.2631950000000001</v>
      </c>
    </row>
    <row r="6511" spans="1:4" x14ac:dyDescent="0.25">
      <c r="A6511">
        <v>65.090003999999993</v>
      </c>
      <c r="B6511">
        <v>0.18454200000000001</v>
      </c>
      <c r="C6511">
        <v>1.8454200000000001</v>
      </c>
      <c r="D6511">
        <v>1.153707</v>
      </c>
    </row>
    <row r="6512" spans="1:4" x14ac:dyDescent="0.25">
      <c r="A6512">
        <v>65.100006100000002</v>
      </c>
      <c r="B6512">
        <v>0.18528049999999999</v>
      </c>
      <c r="C6512">
        <v>1.852805</v>
      </c>
      <c r="D6512">
        <v>1.2338880000000001</v>
      </c>
    </row>
    <row r="6513" spans="1:4" x14ac:dyDescent="0.25">
      <c r="A6513">
        <v>65.110000600000006</v>
      </c>
      <c r="B6513">
        <v>0.18004510000000001</v>
      </c>
      <c r="C6513">
        <v>1.800451</v>
      </c>
      <c r="D6513">
        <v>1.2044950000000001</v>
      </c>
    </row>
    <row r="6514" spans="1:4" x14ac:dyDescent="0.25">
      <c r="A6514">
        <v>65.120002700000001</v>
      </c>
      <c r="B6514">
        <v>0.1855192</v>
      </c>
      <c r="C6514">
        <v>1.855192</v>
      </c>
      <c r="D6514">
        <v>1.2332719999999999</v>
      </c>
    </row>
    <row r="6515" spans="1:4" x14ac:dyDescent="0.25">
      <c r="A6515">
        <v>65.130004900000003</v>
      </c>
      <c r="B6515">
        <v>0.19309979999999999</v>
      </c>
      <c r="C6515">
        <v>1.930998</v>
      </c>
      <c r="D6515">
        <v>1.1965140000000001</v>
      </c>
    </row>
    <row r="6516" spans="1:4" x14ac:dyDescent="0.25">
      <c r="A6516">
        <v>65.139999399999994</v>
      </c>
      <c r="B6516">
        <v>0.19633500000000001</v>
      </c>
      <c r="C6516">
        <v>1.9633499999999999</v>
      </c>
      <c r="D6516">
        <v>1.132056</v>
      </c>
    </row>
    <row r="6517" spans="1:4" x14ac:dyDescent="0.25">
      <c r="A6517">
        <v>65.150001500000002</v>
      </c>
      <c r="B6517">
        <v>0.18194350000000001</v>
      </c>
      <c r="C6517">
        <v>1.8194349999999999</v>
      </c>
      <c r="D6517">
        <v>1.1784520000000001</v>
      </c>
    </row>
    <row r="6518" spans="1:4" x14ac:dyDescent="0.25">
      <c r="A6518">
        <v>65.160003700000004</v>
      </c>
      <c r="B6518">
        <v>0.1882817</v>
      </c>
      <c r="C6518">
        <v>1.882817</v>
      </c>
      <c r="D6518">
        <v>1.1864919999999999</v>
      </c>
    </row>
    <row r="6519" spans="1:4" x14ac:dyDescent="0.25">
      <c r="A6519">
        <v>65.170005799999998</v>
      </c>
      <c r="B6519">
        <v>0.19086939999999999</v>
      </c>
      <c r="C6519">
        <v>1.9086939999999999</v>
      </c>
      <c r="D6519">
        <v>1.2162269999999999</v>
      </c>
    </row>
    <row r="6520" spans="1:4" x14ac:dyDescent="0.25">
      <c r="A6520">
        <v>65.180000300000003</v>
      </c>
      <c r="B6520">
        <v>0.1934583</v>
      </c>
      <c r="C6520">
        <v>1.9345829999999999</v>
      </c>
      <c r="D6520">
        <v>1.2152910000000001</v>
      </c>
    </row>
    <row r="6521" spans="1:4" x14ac:dyDescent="0.25">
      <c r="A6521">
        <v>65.190002399999997</v>
      </c>
      <c r="B6521">
        <v>0.1892809</v>
      </c>
      <c r="C6521">
        <v>1.892809</v>
      </c>
      <c r="D6521">
        <v>1.1579929999999998</v>
      </c>
    </row>
    <row r="6522" spans="1:4" x14ac:dyDescent="0.25">
      <c r="A6522">
        <v>65.2000046</v>
      </c>
      <c r="B6522">
        <v>0.1930885</v>
      </c>
      <c r="C6522">
        <v>1.930885</v>
      </c>
      <c r="D6522">
        <v>1.2093130000000001</v>
      </c>
    </row>
    <row r="6523" spans="1:4" x14ac:dyDescent="0.25">
      <c r="A6523">
        <v>65.210006699999994</v>
      </c>
      <c r="B6523">
        <v>0.18457789999999999</v>
      </c>
      <c r="C6523">
        <v>1.8457790000000001</v>
      </c>
      <c r="D6523">
        <v>1.1653629999999999</v>
      </c>
    </row>
    <row r="6524" spans="1:4" x14ac:dyDescent="0.25">
      <c r="A6524">
        <v>65.220001199999999</v>
      </c>
      <c r="B6524">
        <v>0.1913252</v>
      </c>
      <c r="C6524">
        <v>1.913252</v>
      </c>
      <c r="D6524">
        <v>1.23197</v>
      </c>
    </row>
    <row r="6525" spans="1:4" x14ac:dyDescent="0.25">
      <c r="A6525">
        <v>65.230003400000001</v>
      </c>
      <c r="B6525">
        <v>0.18106050000000001</v>
      </c>
      <c r="C6525">
        <v>1.810605</v>
      </c>
      <c r="D6525">
        <v>1.229104</v>
      </c>
    </row>
    <row r="6526" spans="1:4" x14ac:dyDescent="0.25">
      <c r="A6526">
        <v>65.240005499999995</v>
      </c>
      <c r="B6526">
        <v>0.1847338</v>
      </c>
      <c r="C6526">
        <v>1.8473379999999999</v>
      </c>
      <c r="D6526">
        <v>1.31412</v>
      </c>
    </row>
    <row r="6527" spans="1:4" x14ac:dyDescent="0.25">
      <c r="A6527">
        <v>65.25</v>
      </c>
      <c r="B6527">
        <v>0.18861620000000001</v>
      </c>
      <c r="C6527">
        <v>1.8861619999999999</v>
      </c>
      <c r="D6527">
        <v>1.3256270000000001</v>
      </c>
    </row>
    <row r="6528" spans="1:4" x14ac:dyDescent="0.25">
      <c r="A6528">
        <v>65.260002099999994</v>
      </c>
      <c r="B6528">
        <v>0.18770139999999999</v>
      </c>
      <c r="C6528">
        <v>1.877014</v>
      </c>
      <c r="D6528">
        <v>1.3639429999999999</v>
      </c>
    </row>
    <row r="6529" spans="1:4" x14ac:dyDescent="0.25">
      <c r="A6529">
        <v>65.270004299999997</v>
      </c>
      <c r="B6529">
        <v>0.17937069999999999</v>
      </c>
      <c r="C6529">
        <v>1.7937069999999999</v>
      </c>
      <c r="D6529">
        <v>1.31054</v>
      </c>
    </row>
    <row r="6530" spans="1:4" x14ac:dyDescent="0.25">
      <c r="A6530">
        <v>65.280006400000005</v>
      </c>
      <c r="B6530">
        <v>0.1818565</v>
      </c>
      <c r="C6530">
        <v>1.818565</v>
      </c>
      <c r="D6530">
        <v>1.199376</v>
      </c>
    </row>
    <row r="6531" spans="1:4" x14ac:dyDescent="0.25">
      <c r="A6531">
        <v>65.290000899999995</v>
      </c>
      <c r="B6531">
        <v>0.18227850000000001</v>
      </c>
      <c r="C6531">
        <v>1.8227850000000001</v>
      </c>
      <c r="D6531">
        <v>1.2785310000000001</v>
      </c>
    </row>
    <row r="6532" spans="1:4" x14ac:dyDescent="0.25">
      <c r="A6532">
        <v>65.300003099999998</v>
      </c>
      <c r="B6532">
        <v>0.18834429999999999</v>
      </c>
      <c r="C6532">
        <v>1.883443</v>
      </c>
      <c r="D6532">
        <v>1.3115579999999998</v>
      </c>
    </row>
    <row r="6533" spans="1:4" x14ac:dyDescent="0.25">
      <c r="A6533">
        <v>65.310005200000006</v>
      </c>
      <c r="B6533">
        <v>0.1893686</v>
      </c>
      <c r="C6533">
        <v>1.893686</v>
      </c>
      <c r="D6533">
        <v>1.2293050000000001</v>
      </c>
    </row>
    <row r="6534" spans="1:4" x14ac:dyDescent="0.25">
      <c r="A6534">
        <v>65.319999699999997</v>
      </c>
      <c r="B6534">
        <v>0.20120560000000001</v>
      </c>
      <c r="C6534">
        <v>2.0120559999999998</v>
      </c>
      <c r="D6534">
        <v>1.2289099999999999</v>
      </c>
    </row>
    <row r="6535" spans="1:4" x14ac:dyDescent="0.25">
      <c r="A6535">
        <v>65.330001800000005</v>
      </c>
      <c r="B6535">
        <v>0.19458729999999999</v>
      </c>
      <c r="C6535">
        <v>1.945873</v>
      </c>
      <c r="D6535">
        <v>1.2556619999999998</v>
      </c>
    </row>
    <row r="6536" spans="1:4" x14ac:dyDescent="0.25">
      <c r="A6536">
        <v>65.340003999999993</v>
      </c>
      <c r="B6536">
        <v>0.19145989999999999</v>
      </c>
      <c r="C6536">
        <v>1.9145989999999999</v>
      </c>
      <c r="D6536">
        <v>1.2734909999999999</v>
      </c>
    </row>
    <row r="6537" spans="1:4" x14ac:dyDescent="0.25">
      <c r="A6537">
        <v>65.350006100000002</v>
      </c>
      <c r="B6537">
        <v>0.20630699999999999</v>
      </c>
      <c r="C6537">
        <v>2.0630700000000002</v>
      </c>
      <c r="D6537">
        <v>1.400433</v>
      </c>
    </row>
    <row r="6538" spans="1:4" x14ac:dyDescent="0.25">
      <c r="A6538">
        <v>65.360000600000006</v>
      </c>
      <c r="B6538">
        <v>0.1980555</v>
      </c>
      <c r="C6538">
        <v>1.9805550000000001</v>
      </c>
      <c r="D6538">
        <v>1.2637929999999999</v>
      </c>
    </row>
    <row r="6539" spans="1:4" x14ac:dyDescent="0.25">
      <c r="A6539">
        <v>65.370002700000001</v>
      </c>
      <c r="B6539">
        <v>0.1972556</v>
      </c>
      <c r="C6539">
        <v>1.972556</v>
      </c>
      <c r="D6539">
        <v>1.3581940000000001</v>
      </c>
    </row>
    <row r="6540" spans="1:4" x14ac:dyDescent="0.25">
      <c r="A6540">
        <v>65.380004900000003</v>
      </c>
      <c r="B6540">
        <v>0.1946861</v>
      </c>
      <c r="C6540">
        <v>1.946861</v>
      </c>
      <c r="D6540">
        <v>1.238124</v>
      </c>
    </row>
    <row r="6541" spans="1:4" x14ac:dyDescent="0.25">
      <c r="A6541">
        <v>65.389999399999994</v>
      </c>
      <c r="B6541">
        <v>0.19298390000000001</v>
      </c>
      <c r="C6541">
        <v>1.9298390000000001</v>
      </c>
      <c r="D6541">
        <v>1.2494099999999999</v>
      </c>
    </row>
    <row r="6542" spans="1:4" x14ac:dyDescent="0.25">
      <c r="A6542">
        <v>65.400001500000002</v>
      </c>
      <c r="B6542">
        <v>0.20145289999999999</v>
      </c>
      <c r="C6542">
        <v>2.014529</v>
      </c>
      <c r="D6542">
        <v>1.3544939999999999</v>
      </c>
    </row>
    <row r="6543" spans="1:4" x14ac:dyDescent="0.25">
      <c r="A6543">
        <v>65.410003700000004</v>
      </c>
      <c r="B6543">
        <v>0.19169310000000001</v>
      </c>
      <c r="C6543">
        <v>1.9169309999999999</v>
      </c>
      <c r="D6543">
        <v>1.287247</v>
      </c>
    </row>
    <row r="6544" spans="1:4" x14ac:dyDescent="0.25">
      <c r="A6544">
        <v>65.420005799999998</v>
      </c>
      <c r="B6544">
        <v>0.1939978</v>
      </c>
      <c r="C6544">
        <v>1.939978</v>
      </c>
      <c r="D6544">
        <v>1.3523339999999999</v>
      </c>
    </row>
    <row r="6545" spans="1:4" x14ac:dyDescent="0.25">
      <c r="A6545">
        <v>65.430000300000003</v>
      </c>
      <c r="B6545">
        <v>0.19899459999999999</v>
      </c>
      <c r="C6545">
        <v>1.989946</v>
      </c>
      <c r="D6545">
        <v>1.315102</v>
      </c>
    </row>
    <row r="6546" spans="1:4" x14ac:dyDescent="0.25">
      <c r="A6546">
        <v>65.440002399999997</v>
      </c>
      <c r="B6546">
        <v>0.20819579999999999</v>
      </c>
      <c r="C6546">
        <v>2.0819580000000002</v>
      </c>
      <c r="D6546">
        <v>1.373597</v>
      </c>
    </row>
    <row r="6547" spans="1:4" x14ac:dyDescent="0.25">
      <c r="A6547">
        <v>65.4500046</v>
      </c>
      <c r="B6547">
        <v>0.20426320000000001</v>
      </c>
      <c r="C6547">
        <v>2.0426319999999998</v>
      </c>
      <c r="D6547">
        <v>1.376547</v>
      </c>
    </row>
    <row r="6548" spans="1:4" x14ac:dyDescent="0.25">
      <c r="A6548">
        <v>65.460006699999994</v>
      </c>
      <c r="B6548">
        <v>0.2039088</v>
      </c>
      <c r="C6548">
        <v>2.039088</v>
      </c>
      <c r="D6548">
        <v>1.3882620000000001</v>
      </c>
    </row>
    <row r="6549" spans="1:4" x14ac:dyDescent="0.25">
      <c r="A6549">
        <v>65.470001199999999</v>
      </c>
      <c r="B6549">
        <v>0.20768539999999999</v>
      </c>
      <c r="C6549">
        <v>2.076854</v>
      </c>
      <c r="D6549">
        <v>1.3026660000000001</v>
      </c>
    </row>
    <row r="6550" spans="1:4" x14ac:dyDescent="0.25">
      <c r="A6550">
        <v>65.480003400000001</v>
      </c>
      <c r="B6550">
        <v>0.1935074</v>
      </c>
      <c r="C6550">
        <v>1.935074</v>
      </c>
      <c r="D6550">
        <v>1.2944869999999999</v>
      </c>
    </row>
    <row r="6551" spans="1:4" x14ac:dyDescent="0.25">
      <c r="A6551">
        <v>65.490005499999995</v>
      </c>
      <c r="B6551">
        <v>0.193133</v>
      </c>
      <c r="C6551">
        <v>1.93133</v>
      </c>
      <c r="D6551">
        <v>1.2939600000000002</v>
      </c>
    </row>
    <row r="6552" spans="1:4" x14ac:dyDescent="0.25">
      <c r="A6552">
        <v>65.5</v>
      </c>
      <c r="B6552">
        <v>0.2001415</v>
      </c>
      <c r="C6552">
        <v>2.0014150000000002</v>
      </c>
      <c r="D6552">
        <v>1.277844</v>
      </c>
    </row>
    <row r="6553" spans="1:4" x14ac:dyDescent="0.25">
      <c r="A6553">
        <v>65.510002099999994</v>
      </c>
      <c r="B6553">
        <v>0.19988159999999999</v>
      </c>
      <c r="C6553">
        <v>1.9988159999999999</v>
      </c>
      <c r="D6553">
        <v>1.413683</v>
      </c>
    </row>
    <row r="6554" spans="1:4" x14ac:dyDescent="0.25">
      <c r="A6554">
        <v>65.520004299999997</v>
      </c>
      <c r="B6554">
        <v>0.19447790000000001</v>
      </c>
      <c r="C6554">
        <v>1.944779</v>
      </c>
      <c r="D6554">
        <v>1.3046550000000001</v>
      </c>
    </row>
    <row r="6555" spans="1:4" x14ac:dyDescent="0.25">
      <c r="A6555">
        <v>65.530006400000005</v>
      </c>
      <c r="B6555">
        <v>0.1959265</v>
      </c>
      <c r="C6555">
        <v>1.959265</v>
      </c>
      <c r="D6555">
        <v>1.2728410000000001</v>
      </c>
    </row>
    <row r="6556" spans="1:4" x14ac:dyDescent="0.25">
      <c r="A6556">
        <v>65.540000899999995</v>
      </c>
      <c r="B6556">
        <v>0.20039190000000001</v>
      </c>
      <c r="C6556">
        <v>2.0039189999999998</v>
      </c>
      <c r="D6556">
        <v>1.30684</v>
      </c>
    </row>
    <row r="6557" spans="1:4" x14ac:dyDescent="0.25">
      <c r="A6557">
        <v>65.550003099999998</v>
      </c>
      <c r="B6557">
        <v>0.2001829</v>
      </c>
      <c r="C6557">
        <v>2.0018289999999999</v>
      </c>
      <c r="D6557">
        <v>1.2970170000000001</v>
      </c>
    </row>
    <row r="6558" spans="1:4" x14ac:dyDescent="0.25">
      <c r="A6558">
        <v>65.560005200000006</v>
      </c>
      <c r="B6558">
        <v>0.21787029999999999</v>
      </c>
      <c r="C6558">
        <v>2.1787030000000001</v>
      </c>
      <c r="D6558">
        <v>1.2830649999999999</v>
      </c>
    </row>
    <row r="6559" spans="1:4" x14ac:dyDescent="0.25">
      <c r="A6559">
        <v>65.569999699999997</v>
      </c>
      <c r="B6559">
        <v>0.20199810000000001</v>
      </c>
      <c r="C6559">
        <v>2.019981</v>
      </c>
      <c r="D6559">
        <v>1.345758</v>
      </c>
    </row>
    <row r="6560" spans="1:4" x14ac:dyDescent="0.25">
      <c r="A6560">
        <v>65.580001800000005</v>
      </c>
      <c r="B6560">
        <v>0.20975340000000001</v>
      </c>
      <c r="C6560">
        <v>2.097534</v>
      </c>
      <c r="D6560">
        <v>1.3418240000000001</v>
      </c>
    </row>
    <row r="6561" spans="1:4" x14ac:dyDescent="0.25">
      <c r="A6561">
        <v>65.590003999999993</v>
      </c>
      <c r="B6561">
        <v>0.21503149999999999</v>
      </c>
      <c r="C6561">
        <v>2.150315</v>
      </c>
      <c r="D6561">
        <v>1.2771699999999999</v>
      </c>
    </row>
    <row r="6562" spans="1:4" x14ac:dyDescent="0.25">
      <c r="A6562">
        <v>65.600006100000002</v>
      </c>
      <c r="B6562">
        <v>0.2021512</v>
      </c>
      <c r="C6562">
        <v>2.021512</v>
      </c>
      <c r="D6562">
        <v>1.2661220000000002</v>
      </c>
    </row>
    <row r="6563" spans="1:4" x14ac:dyDescent="0.25">
      <c r="A6563">
        <v>65.610000600000006</v>
      </c>
      <c r="B6563">
        <v>0.19992989999999999</v>
      </c>
      <c r="C6563">
        <v>1.9992989999999999</v>
      </c>
      <c r="D6563">
        <v>1.266859</v>
      </c>
    </row>
    <row r="6564" spans="1:4" x14ac:dyDescent="0.25">
      <c r="A6564">
        <v>65.620002700000001</v>
      </c>
      <c r="B6564">
        <v>0.2071305</v>
      </c>
      <c r="C6564">
        <v>2.0713050000000002</v>
      </c>
      <c r="D6564">
        <v>1.1583600000000001</v>
      </c>
    </row>
    <row r="6565" spans="1:4" x14ac:dyDescent="0.25">
      <c r="A6565">
        <v>65.630004900000003</v>
      </c>
      <c r="B6565">
        <v>0.2218463</v>
      </c>
      <c r="C6565">
        <v>2.2184629999999999</v>
      </c>
      <c r="D6565">
        <v>1.323499</v>
      </c>
    </row>
    <row r="6566" spans="1:4" x14ac:dyDescent="0.25">
      <c r="A6566">
        <v>65.639999399999994</v>
      </c>
      <c r="B6566">
        <v>0.20655399999999999</v>
      </c>
      <c r="C6566">
        <v>2.0655399999999999</v>
      </c>
      <c r="D6566">
        <v>1.2840180000000001</v>
      </c>
    </row>
    <row r="6567" spans="1:4" x14ac:dyDescent="0.25">
      <c r="A6567">
        <v>65.650001500000002</v>
      </c>
      <c r="B6567">
        <v>0.2118929</v>
      </c>
      <c r="C6567">
        <v>2.1189290000000001</v>
      </c>
      <c r="D6567">
        <v>1.378986</v>
      </c>
    </row>
    <row r="6568" spans="1:4" x14ac:dyDescent="0.25">
      <c r="A6568">
        <v>65.660003700000004</v>
      </c>
      <c r="B6568">
        <v>0.20173759999999999</v>
      </c>
      <c r="C6568">
        <v>2.0173760000000001</v>
      </c>
      <c r="D6568">
        <v>1.31562</v>
      </c>
    </row>
    <row r="6569" spans="1:4" x14ac:dyDescent="0.25">
      <c r="A6569">
        <v>65.670005799999998</v>
      </c>
      <c r="B6569">
        <v>0.19749610000000001</v>
      </c>
      <c r="C6569">
        <v>1.974961</v>
      </c>
      <c r="D6569">
        <v>1.3220100000000001</v>
      </c>
    </row>
    <row r="6570" spans="1:4" x14ac:dyDescent="0.25">
      <c r="A6570">
        <v>65.680000300000003</v>
      </c>
      <c r="B6570">
        <v>0.20294480000000001</v>
      </c>
      <c r="C6570">
        <v>2.0294479999999999</v>
      </c>
      <c r="D6570">
        <v>1.294278</v>
      </c>
    </row>
    <row r="6571" spans="1:4" x14ac:dyDescent="0.25">
      <c r="A6571">
        <v>65.690002399999997</v>
      </c>
      <c r="B6571">
        <v>0.1953925</v>
      </c>
      <c r="C6571">
        <v>1.9539249999999999</v>
      </c>
      <c r="D6571">
        <v>1.3015280000000002</v>
      </c>
    </row>
    <row r="6572" spans="1:4" x14ac:dyDescent="0.25">
      <c r="A6572">
        <v>65.7000046</v>
      </c>
      <c r="B6572">
        <v>0.20206940000000001</v>
      </c>
      <c r="C6572">
        <v>2.0206940000000002</v>
      </c>
      <c r="D6572">
        <v>1.376512</v>
      </c>
    </row>
    <row r="6573" spans="1:4" x14ac:dyDescent="0.25">
      <c r="A6573">
        <v>65.710006699999994</v>
      </c>
      <c r="B6573">
        <v>0.19298360000000001</v>
      </c>
      <c r="C6573">
        <v>1.9298360000000001</v>
      </c>
      <c r="D6573">
        <v>1.2444299999999999</v>
      </c>
    </row>
    <row r="6574" spans="1:4" x14ac:dyDescent="0.25">
      <c r="A6574">
        <v>65.720001199999999</v>
      </c>
      <c r="B6574">
        <v>0.19451399999999999</v>
      </c>
      <c r="C6574">
        <v>1.9451400000000001</v>
      </c>
      <c r="D6574">
        <v>1.1512609999999999</v>
      </c>
    </row>
    <row r="6575" spans="1:4" x14ac:dyDescent="0.25">
      <c r="A6575">
        <v>65.730003400000001</v>
      </c>
      <c r="B6575">
        <v>0.19789370000000001</v>
      </c>
      <c r="C6575">
        <v>1.9789369999999999</v>
      </c>
      <c r="D6575">
        <v>1.2838799999999999</v>
      </c>
    </row>
    <row r="6576" spans="1:4" x14ac:dyDescent="0.25">
      <c r="A6576">
        <v>65.740005499999995</v>
      </c>
      <c r="B6576">
        <v>0.19655410000000001</v>
      </c>
      <c r="C6576">
        <v>1.965541</v>
      </c>
      <c r="D6576">
        <v>1.2585379999999999</v>
      </c>
    </row>
    <row r="6577" spans="1:4" x14ac:dyDescent="0.25">
      <c r="A6577">
        <v>65.75</v>
      </c>
      <c r="B6577">
        <v>0.20041100000000001</v>
      </c>
      <c r="C6577">
        <v>2.0041099999999998</v>
      </c>
      <c r="D6577">
        <v>1.204337</v>
      </c>
    </row>
    <row r="6578" spans="1:4" x14ac:dyDescent="0.25">
      <c r="A6578">
        <v>65.760002099999994</v>
      </c>
      <c r="B6578">
        <v>0.20222090000000001</v>
      </c>
      <c r="C6578">
        <v>2.0222090000000001</v>
      </c>
      <c r="D6578">
        <v>1.248936</v>
      </c>
    </row>
    <row r="6579" spans="1:4" x14ac:dyDescent="0.25">
      <c r="A6579">
        <v>65.770004299999997</v>
      </c>
      <c r="B6579">
        <v>0.2125273</v>
      </c>
      <c r="C6579">
        <v>2.125273</v>
      </c>
      <c r="D6579">
        <v>1.294495</v>
      </c>
    </row>
    <row r="6580" spans="1:4" x14ac:dyDescent="0.25">
      <c r="A6580">
        <v>65.780006400000005</v>
      </c>
      <c r="B6580">
        <v>0.20865020000000001</v>
      </c>
      <c r="C6580">
        <v>2.0865019999999999</v>
      </c>
      <c r="D6580">
        <v>1.1865939999999999</v>
      </c>
    </row>
    <row r="6581" spans="1:4" x14ac:dyDescent="0.25">
      <c r="A6581">
        <v>65.790000899999995</v>
      </c>
      <c r="B6581">
        <v>0.20106540000000001</v>
      </c>
      <c r="C6581">
        <v>2.0106540000000002</v>
      </c>
      <c r="D6581">
        <v>1.2170369999999999</v>
      </c>
    </row>
    <row r="6582" spans="1:4" x14ac:dyDescent="0.25">
      <c r="A6582">
        <v>65.800003099999998</v>
      </c>
      <c r="B6582">
        <v>0.2120001</v>
      </c>
      <c r="C6582">
        <v>2.1200009999999998</v>
      </c>
      <c r="D6582">
        <v>1.2275129999999999</v>
      </c>
    </row>
    <row r="6583" spans="1:4" x14ac:dyDescent="0.25">
      <c r="A6583">
        <v>65.810005200000006</v>
      </c>
      <c r="B6583">
        <v>0.20432629999999999</v>
      </c>
      <c r="C6583">
        <v>2.0432630000000001</v>
      </c>
      <c r="D6583">
        <v>1.3683319999999999</v>
      </c>
    </row>
    <row r="6584" spans="1:4" x14ac:dyDescent="0.25">
      <c r="A6584">
        <v>65.819999699999997</v>
      </c>
      <c r="B6584">
        <v>0.20044010000000001</v>
      </c>
      <c r="C6584">
        <v>2.0044010000000001</v>
      </c>
      <c r="D6584">
        <v>1.32236</v>
      </c>
    </row>
    <row r="6585" spans="1:4" x14ac:dyDescent="0.25">
      <c r="A6585">
        <v>65.830001800000005</v>
      </c>
      <c r="B6585">
        <v>0.21224660000000001</v>
      </c>
      <c r="C6585">
        <v>2.1224660000000002</v>
      </c>
      <c r="D6585">
        <v>1.2412189999999999</v>
      </c>
    </row>
    <row r="6586" spans="1:4" x14ac:dyDescent="0.25">
      <c r="A6586">
        <v>65.840003999999993</v>
      </c>
      <c r="B6586">
        <v>0.22343370000000001</v>
      </c>
      <c r="C6586">
        <v>2.234337</v>
      </c>
      <c r="D6586">
        <v>1.2686919999999999</v>
      </c>
    </row>
    <row r="6587" spans="1:4" x14ac:dyDescent="0.25">
      <c r="A6587">
        <v>65.850006100000002</v>
      </c>
      <c r="B6587">
        <v>0.2183138</v>
      </c>
      <c r="C6587">
        <v>2.183138</v>
      </c>
      <c r="D6587">
        <v>1.315896</v>
      </c>
    </row>
    <row r="6588" spans="1:4" x14ac:dyDescent="0.25">
      <c r="A6588">
        <v>65.860000600000006</v>
      </c>
      <c r="B6588">
        <v>0.2198185</v>
      </c>
      <c r="C6588">
        <v>2.1981850000000001</v>
      </c>
      <c r="D6588">
        <v>1.369021</v>
      </c>
    </row>
    <row r="6589" spans="1:4" x14ac:dyDescent="0.25">
      <c r="A6589">
        <v>65.870002700000001</v>
      </c>
      <c r="B6589">
        <v>0.2073229</v>
      </c>
      <c r="C6589">
        <v>2.073229</v>
      </c>
      <c r="D6589">
        <v>1.4003860000000001</v>
      </c>
    </row>
    <row r="6590" spans="1:4" x14ac:dyDescent="0.25">
      <c r="A6590">
        <v>65.880004900000003</v>
      </c>
      <c r="B6590">
        <v>0.1950344</v>
      </c>
      <c r="C6590">
        <v>1.9503440000000001</v>
      </c>
      <c r="D6590">
        <v>1.248963</v>
      </c>
    </row>
    <row r="6591" spans="1:4" x14ac:dyDescent="0.25">
      <c r="A6591">
        <v>65.889999399999994</v>
      </c>
      <c r="B6591">
        <v>0.19409370000000001</v>
      </c>
      <c r="C6591">
        <v>1.9409369999999999</v>
      </c>
      <c r="D6591">
        <v>1.2446519999999999</v>
      </c>
    </row>
    <row r="6592" spans="1:4" x14ac:dyDescent="0.25">
      <c r="A6592">
        <v>65.900001500000002</v>
      </c>
      <c r="B6592">
        <v>0.20912149999999999</v>
      </c>
      <c r="C6592">
        <v>2.091215</v>
      </c>
      <c r="D6592">
        <v>1.1701459999999999</v>
      </c>
    </row>
    <row r="6593" spans="1:4" x14ac:dyDescent="0.25">
      <c r="A6593">
        <v>65.910003700000004</v>
      </c>
      <c r="B6593">
        <v>0.20326169999999999</v>
      </c>
      <c r="C6593">
        <v>2.0326170000000001</v>
      </c>
      <c r="D6593">
        <v>1.1677690000000001</v>
      </c>
    </row>
    <row r="6594" spans="1:4" x14ac:dyDescent="0.25">
      <c r="A6594">
        <v>65.920005799999998</v>
      </c>
      <c r="B6594">
        <v>0.19772870000000001</v>
      </c>
      <c r="C6594">
        <v>1.977287</v>
      </c>
      <c r="D6594">
        <v>1.1913339999999999</v>
      </c>
    </row>
    <row r="6595" spans="1:4" x14ac:dyDescent="0.25">
      <c r="A6595">
        <v>65.930000300000003</v>
      </c>
      <c r="B6595">
        <v>0.20105590000000001</v>
      </c>
      <c r="C6595">
        <v>2.0105590000000002</v>
      </c>
      <c r="D6595">
        <v>1.312276</v>
      </c>
    </row>
    <row r="6596" spans="1:4" x14ac:dyDescent="0.25">
      <c r="A6596">
        <v>65.940002399999997</v>
      </c>
      <c r="B6596">
        <v>0.1860967</v>
      </c>
      <c r="C6596">
        <v>1.860967</v>
      </c>
      <c r="D6596">
        <v>1.2404569999999999</v>
      </c>
    </row>
    <row r="6597" spans="1:4" x14ac:dyDescent="0.25">
      <c r="A6597">
        <v>65.9500046</v>
      </c>
      <c r="B6597">
        <v>0.2038634</v>
      </c>
      <c r="C6597">
        <v>2.0386340000000001</v>
      </c>
      <c r="D6597">
        <v>1.2734829999999999</v>
      </c>
    </row>
    <row r="6598" spans="1:4" x14ac:dyDescent="0.25">
      <c r="A6598">
        <v>65.960006699999994</v>
      </c>
      <c r="B6598">
        <v>0.20407400000000001</v>
      </c>
      <c r="C6598">
        <v>2.04074</v>
      </c>
      <c r="D6598">
        <v>1.2653700000000001</v>
      </c>
    </row>
    <row r="6599" spans="1:4" x14ac:dyDescent="0.25">
      <c r="A6599">
        <v>65.970001199999999</v>
      </c>
      <c r="B6599">
        <v>0.2099432</v>
      </c>
      <c r="C6599">
        <v>2.0994320000000002</v>
      </c>
      <c r="D6599">
        <v>1.257914</v>
      </c>
    </row>
    <row r="6600" spans="1:4" x14ac:dyDescent="0.25">
      <c r="A6600">
        <v>65.980003400000001</v>
      </c>
      <c r="B6600">
        <v>0.2148504</v>
      </c>
      <c r="C6600">
        <v>2.148504</v>
      </c>
      <c r="D6600">
        <v>1.274942</v>
      </c>
    </row>
    <row r="6601" spans="1:4" x14ac:dyDescent="0.25">
      <c r="A6601">
        <v>65.990005499999995</v>
      </c>
      <c r="B6601">
        <v>0.20379269999999999</v>
      </c>
      <c r="C6601">
        <v>2.0379269999999998</v>
      </c>
      <c r="D6601">
        <v>1.3043720000000001</v>
      </c>
    </row>
    <row r="6602" spans="1:4" x14ac:dyDescent="0.25">
      <c r="A6602">
        <v>66</v>
      </c>
      <c r="B6602">
        <v>0.22047890000000001</v>
      </c>
      <c r="C6602">
        <v>2.2047889999999999</v>
      </c>
      <c r="D6602">
        <v>1.3169200000000001</v>
      </c>
    </row>
    <row r="6603" spans="1:4" x14ac:dyDescent="0.25">
      <c r="A6603">
        <v>66.010002099999994</v>
      </c>
      <c r="B6603">
        <v>0.20909659999999999</v>
      </c>
      <c r="C6603">
        <v>2.0909659999999999</v>
      </c>
      <c r="D6603">
        <v>1.3574620000000002</v>
      </c>
    </row>
    <row r="6604" spans="1:4" x14ac:dyDescent="0.25">
      <c r="A6604">
        <v>66.020004299999997</v>
      </c>
      <c r="B6604">
        <v>0.19900490000000001</v>
      </c>
      <c r="C6604">
        <v>1.990049</v>
      </c>
      <c r="D6604">
        <v>1.3267150000000001</v>
      </c>
    </row>
    <row r="6605" spans="1:4" x14ac:dyDescent="0.25">
      <c r="A6605">
        <v>66.030006400000005</v>
      </c>
      <c r="B6605">
        <v>0.19220670000000001</v>
      </c>
      <c r="C6605">
        <v>1.922067</v>
      </c>
      <c r="D6605">
        <v>1.2770590000000002</v>
      </c>
    </row>
    <row r="6606" spans="1:4" x14ac:dyDescent="0.25">
      <c r="A6606">
        <v>66.040000899999995</v>
      </c>
      <c r="B6606">
        <v>0.19086810000000001</v>
      </c>
      <c r="C6606">
        <v>1.9086810000000001</v>
      </c>
      <c r="D6606">
        <v>1.4036879999999998</v>
      </c>
    </row>
    <row r="6607" spans="1:4" x14ac:dyDescent="0.25">
      <c r="A6607">
        <v>66.050003099999998</v>
      </c>
      <c r="B6607">
        <v>0.20304330000000001</v>
      </c>
      <c r="C6607">
        <v>2.0304329999999999</v>
      </c>
      <c r="D6607">
        <v>1.3339639999999999</v>
      </c>
    </row>
    <row r="6608" spans="1:4" x14ac:dyDescent="0.25">
      <c r="A6608">
        <v>66.060005200000006</v>
      </c>
      <c r="B6608">
        <v>0.19282009999999999</v>
      </c>
      <c r="C6608">
        <v>1.9282010000000001</v>
      </c>
      <c r="D6608">
        <v>1.3659889999999999</v>
      </c>
    </row>
    <row r="6609" spans="1:4" x14ac:dyDescent="0.25">
      <c r="A6609">
        <v>66.069999699999997</v>
      </c>
      <c r="B6609">
        <v>0.2105793</v>
      </c>
      <c r="C6609">
        <v>2.1057929999999998</v>
      </c>
      <c r="D6609">
        <v>1.313078</v>
      </c>
    </row>
    <row r="6610" spans="1:4" x14ac:dyDescent="0.25">
      <c r="A6610">
        <v>66.080001800000005</v>
      </c>
      <c r="B6610">
        <v>0.20912339999999999</v>
      </c>
      <c r="C6610">
        <v>2.091234</v>
      </c>
      <c r="D6610">
        <v>1.3286290000000001</v>
      </c>
    </row>
    <row r="6611" spans="1:4" x14ac:dyDescent="0.25">
      <c r="A6611">
        <v>66.090003999999993</v>
      </c>
      <c r="B6611">
        <v>0.2087437</v>
      </c>
      <c r="C6611">
        <v>2.087437</v>
      </c>
      <c r="D6611">
        <v>1.239976</v>
      </c>
    </row>
    <row r="6612" spans="1:4" x14ac:dyDescent="0.25">
      <c r="A6612">
        <v>66.100006100000002</v>
      </c>
      <c r="B6612">
        <v>0.2026191</v>
      </c>
      <c r="C6612">
        <v>2.0261909999999999</v>
      </c>
      <c r="D6612">
        <v>1.2978899999999998</v>
      </c>
    </row>
    <row r="6613" spans="1:4" x14ac:dyDescent="0.25">
      <c r="A6613">
        <v>66.110000600000006</v>
      </c>
      <c r="B6613">
        <v>0.20178869999999999</v>
      </c>
      <c r="C6613">
        <v>2.017887</v>
      </c>
      <c r="D6613">
        <v>1.385189</v>
      </c>
    </row>
    <row r="6614" spans="1:4" x14ac:dyDescent="0.25">
      <c r="A6614">
        <v>66.120002700000001</v>
      </c>
      <c r="B6614">
        <v>0.1962189</v>
      </c>
      <c r="C6614">
        <v>1.962189</v>
      </c>
      <c r="D6614">
        <v>1.3078619999999999</v>
      </c>
    </row>
    <row r="6615" spans="1:4" x14ac:dyDescent="0.25">
      <c r="A6615">
        <v>66.130004900000003</v>
      </c>
      <c r="B6615">
        <v>0.19575000000000001</v>
      </c>
      <c r="C6615">
        <v>1.9575</v>
      </c>
      <c r="D6615">
        <v>1.1659949999999999</v>
      </c>
    </row>
    <row r="6616" spans="1:4" x14ac:dyDescent="0.25">
      <c r="A6616">
        <v>66.139999399999994</v>
      </c>
      <c r="B6616">
        <v>0.20283200000000001</v>
      </c>
      <c r="C6616">
        <v>2.0283199999999999</v>
      </c>
      <c r="D6616">
        <v>1.328878</v>
      </c>
    </row>
    <row r="6617" spans="1:4" x14ac:dyDescent="0.25">
      <c r="A6617">
        <v>66.150001500000002</v>
      </c>
      <c r="B6617">
        <v>0.19765830000000001</v>
      </c>
      <c r="C6617">
        <v>1.976583</v>
      </c>
      <c r="D6617">
        <v>1.363297</v>
      </c>
    </row>
    <row r="6618" spans="1:4" x14ac:dyDescent="0.25">
      <c r="A6618">
        <v>66.160003700000004</v>
      </c>
      <c r="B6618">
        <v>0.2017322</v>
      </c>
      <c r="C6618">
        <v>2.0173220000000001</v>
      </c>
      <c r="D6618">
        <v>1.3001869999999998</v>
      </c>
    </row>
    <row r="6619" spans="1:4" x14ac:dyDescent="0.25">
      <c r="A6619">
        <v>66.170005799999998</v>
      </c>
      <c r="B6619">
        <v>0.19248199999999999</v>
      </c>
      <c r="C6619">
        <v>1.92482</v>
      </c>
      <c r="D6619">
        <v>1.2383230000000001</v>
      </c>
    </row>
    <row r="6620" spans="1:4" x14ac:dyDescent="0.25">
      <c r="A6620">
        <v>66.180000300000003</v>
      </c>
      <c r="B6620">
        <v>0.19862940000000001</v>
      </c>
      <c r="C6620">
        <v>1.986294</v>
      </c>
      <c r="D6620">
        <v>1.2084699999999999</v>
      </c>
    </row>
    <row r="6621" spans="1:4" x14ac:dyDescent="0.25">
      <c r="A6621">
        <v>66.190002399999997</v>
      </c>
      <c r="B6621">
        <v>0.18471580000000001</v>
      </c>
      <c r="C6621">
        <v>1.8471580000000001</v>
      </c>
      <c r="D6621">
        <v>1.3521559999999999</v>
      </c>
    </row>
    <row r="6622" spans="1:4" x14ac:dyDescent="0.25">
      <c r="A6622">
        <v>66.2000046</v>
      </c>
      <c r="B6622">
        <v>0.19262560000000001</v>
      </c>
      <c r="C6622">
        <v>1.926256</v>
      </c>
      <c r="D6622">
        <v>1.3998759999999999</v>
      </c>
    </row>
    <row r="6623" spans="1:4" x14ac:dyDescent="0.25">
      <c r="A6623">
        <v>66.210006699999994</v>
      </c>
      <c r="B6623">
        <v>0.1902943</v>
      </c>
      <c r="C6623">
        <v>1.9029430000000001</v>
      </c>
      <c r="D6623">
        <v>1.3881279999999998</v>
      </c>
    </row>
    <row r="6624" spans="1:4" x14ac:dyDescent="0.25">
      <c r="A6624">
        <v>66.220001199999999</v>
      </c>
      <c r="B6624">
        <v>0.18963240000000001</v>
      </c>
      <c r="C6624">
        <v>1.8963239999999999</v>
      </c>
      <c r="D6624">
        <v>1.44156</v>
      </c>
    </row>
    <row r="6625" spans="1:4" x14ac:dyDescent="0.25">
      <c r="A6625">
        <v>66.230003400000001</v>
      </c>
      <c r="B6625">
        <v>0.19317980000000001</v>
      </c>
      <c r="C6625">
        <v>1.9317979999999999</v>
      </c>
      <c r="D6625">
        <v>1.3731370000000001</v>
      </c>
    </row>
    <row r="6626" spans="1:4" x14ac:dyDescent="0.25">
      <c r="A6626">
        <v>66.240005499999995</v>
      </c>
      <c r="B6626">
        <v>0.18832560000000001</v>
      </c>
      <c r="C6626">
        <v>1.883256</v>
      </c>
      <c r="D6626">
        <v>1.421953</v>
      </c>
    </row>
    <row r="6627" spans="1:4" x14ac:dyDescent="0.25">
      <c r="A6627">
        <v>66.25</v>
      </c>
      <c r="B6627">
        <v>0.18272189999999999</v>
      </c>
      <c r="C6627">
        <v>1.8272189999999999</v>
      </c>
      <c r="D6627">
        <v>1.3436059999999999</v>
      </c>
    </row>
    <row r="6628" spans="1:4" x14ac:dyDescent="0.25">
      <c r="A6628">
        <v>66.260002099999994</v>
      </c>
      <c r="B6628">
        <v>0.18013029999999999</v>
      </c>
      <c r="C6628">
        <v>1.8013030000000001</v>
      </c>
      <c r="D6628">
        <v>1.5684010000000002</v>
      </c>
    </row>
    <row r="6629" spans="1:4" x14ac:dyDescent="0.25">
      <c r="A6629">
        <v>66.270004299999997</v>
      </c>
      <c r="B6629">
        <v>0.18974099999999999</v>
      </c>
      <c r="C6629">
        <v>1.89741</v>
      </c>
      <c r="D6629">
        <v>1.518351</v>
      </c>
    </row>
    <row r="6630" spans="1:4" x14ac:dyDescent="0.25">
      <c r="A6630">
        <v>66.280006400000005</v>
      </c>
      <c r="B6630">
        <v>0.18541299999999999</v>
      </c>
      <c r="C6630">
        <v>1.8541300000000001</v>
      </c>
      <c r="D6630">
        <v>1.3664619999999998</v>
      </c>
    </row>
    <row r="6631" spans="1:4" x14ac:dyDescent="0.25">
      <c r="A6631">
        <v>66.290000899999995</v>
      </c>
      <c r="B6631">
        <v>0.18872720000000001</v>
      </c>
      <c r="C6631">
        <v>1.8872720000000001</v>
      </c>
      <c r="D6631">
        <v>1.3371710000000001</v>
      </c>
    </row>
    <row r="6632" spans="1:4" x14ac:dyDescent="0.25">
      <c r="A6632">
        <v>66.300003099999998</v>
      </c>
      <c r="B6632">
        <v>0.18569330000000001</v>
      </c>
      <c r="C6632">
        <v>1.8569329999999999</v>
      </c>
      <c r="D6632">
        <v>1.4175119999999999</v>
      </c>
    </row>
    <row r="6633" spans="1:4" x14ac:dyDescent="0.25">
      <c r="A6633">
        <v>66.310005200000006</v>
      </c>
      <c r="B6633">
        <v>0.19187029999999999</v>
      </c>
      <c r="C6633">
        <v>1.918703</v>
      </c>
      <c r="D6633">
        <v>1.323386</v>
      </c>
    </row>
    <row r="6634" spans="1:4" x14ac:dyDescent="0.25">
      <c r="A6634">
        <v>66.319999699999997</v>
      </c>
      <c r="B6634">
        <v>0.1908164</v>
      </c>
      <c r="C6634">
        <v>1.908164</v>
      </c>
      <c r="D6634">
        <v>1.4485100000000002</v>
      </c>
    </row>
    <row r="6635" spans="1:4" x14ac:dyDescent="0.25">
      <c r="A6635">
        <v>66.330001800000005</v>
      </c>
      <c r="B6635">
        <v>0.2052928</v>
      </c>
      <c r="C6635">
        <v>2.0529280000000001</v>
      </c>
      <c r="D6635">
        <v>1.4816229999999999</v>
      </c>
    </row>
    <row r="6636" spans="1:4" x14ac:dyDescent="0.25">
      <c r="A6636">
        <v>66.340003999999993</v>
      </c>
      <c r="B6636">
        <v>0.20060149999999999</v>
      </c>
      <c r="C6636">
        <v>2.0060150000000001</v>
      </c>
      <c r="D6636">
        <v>1.397178</v>
      </c>
    </row>
    <row r="6637" spans="1:4" x14ac:dyDescent="0.25">
      <c r="A6637">
        <v>66.350006100000002</v>
      </c>
      <c r="B6637">
        <v>0.1939729</v>
      </c>
      <c r="C6637">
        <v>1.939729</v>
      </c>
      <c r="D6637">
        <v>1.5103330000000001</v>
      </c>
    </row>
    <row r="6638" spans="1:4" x14ac:dyDescent="0.25">
      <c r="A6638">
        <v>66.360000600000006</v>
      </c>
      <c r="B6638">
        <v>0.1885791</v>
      </c>
      <c r="C6638">
        <v>1.885791</v>
      </c>
      <c r="D6638">
        <v>1.451435</v>
      </c>
    </row>
    <row r="6639" spans="1:4" x14ac:dyDescent="0.25">
      <c r="A6639">
        <v>66.370002700000001</v>
      </c>
      <c r="B6639">
        <v>0.18460860000000001</v>
      </c>
      <c r="C6639">
        <v>1.8460859999999999</v>
      </c>
      <c r="D6639">
        <v>1.4021669999999999</v>
      </c>
    </row>
    <row r="6640" spans="1:4" x14ac:dyDescent="0.25">
      <c r="A6640">
        <v>66.380004900000003</v>
      </c>
      <c r="B6640">
        <v>0.19351470000000001</v>
      </c>
      <c r="C6640">
        <v>1.935147</v>
      </c>
      <c r="D6640">
        <v>1.4598089999999999</v>
      </c>
    </row>
    <row r="6641" spans="1:4" x14ac:dyDescent="0.25">
      <c r="A6641">
        <v>66.389999399999994</v>
      </c>
      <c r="B6641">
        <v>0.1926561</v>
      </c>
      <c r="C6641">
        <v>1.926561</v>
      </c>
      <c r="D6641">
        <v>1.408785</v>
      </c>
    </row>
    <row r="6642" spans="1:4" x14ac:dyDescent="0.25">
      <c r="A6642">
        <v>66.400001500000002</v>
      </c>
      <c r="B6642">
        <v>0.19160150000000001</v>
      </c>
      <c r="C6642">
        <v>1.916015</v>
      </c>
      <c r="D6642">
        <v>1.459929</v>
      </c>
    </row>
    <row r="6643" spans="1:4" x14ac:dyDescent="0.25">
      <c r="A6643">
        <v>66.410003700000004</v>
      </c>
      <c r="B6643">
        <v>0.18644669999999999</v>
      </c>
      <c r="C6643">
        <v>1.8644670000000001</v>
      </c>
      <c r="D6643">
        <v>1.5498980000000002</v>
      </c>
    </row>
    <row r="6644" spans="1:4" x14ac:dyDescent="0.25">
      <c r="A6644">
        <v>66.420005799999998</v>
      </c>
      <c r="B6644">
        <v>0.19488639999999999</v>
      </c>
      <c r="C6644">
        <v>1.9488639999999999</v>
      </c>
      <c r="D6644">
        <v>1.517779</v>
      </c>
    </row>
    <row r="6645" spans="1:4" x14ac:dyDescent="0.25">
      <c r="A6645">
        <v>66.430000300000003</v>
      </c>
      <c r="B6645">
        <v>0.1987487</v>
      </c>
      <c r="C6645">
        <v>1.987487</v>
      </c>
      <c r="D6645">
        <v>1.423305</v>
      </c>
    </row>
    <row r="6646" spans="1:4" x14ac:dyDescent="0.25">
      <c r="A6646">
        <v>66.440002399999997</v>
      </c>
      <c r="B6646">
        <v>0.20919840000000001</v>
      </c>
      <c r="C6646">
        <v>2.0919840000000001</v>
      </c>
      <c r="D6646">
        <v>1.3298809999999999</v>
      </c>
    </row>
    <row r="6647" spans="1:4" x14ac:dyDescent="0.25">
      <c r="A6647">
        <v>66.4500046</v>
      </c>
      <c r="B6647">
        <v>0.19474240000000001</v>
      </c>
      <c r="C6647">
        <v>1.947424</v>
      </c>
      <c r="D6647">
        <v>1.24885</v>
      </c>
    </row>
    <row r="6648" spans="1:4" x14ac:dyDescent="0.25">
      <c r="A6648">
        <v>66.460006699999994</v>
      </c>
      <c r="B6648">
        <v>0.19606789999999999</v>
      </c>
      <c r="C6648">
        <v>1.9606790000000001</v>
      </c>
      <c r="D6648">
        <v>1.330217</v>
      </c>
    </row>
    <row r="6649" spans="1:4" x14ac:dyDescent="0.25">
      <c r="A6649">
        <v>66.470001199999999</v>
      </c>
      <c r="B6649">
        <v>0.1994245</v>
      </c>
      <c r="C6649">
        <v>1.994245</v>
      </c>
      <c r="D6649">
        <v>1.248982</v>
      </c>
    </row>
    <row r="6650" spans="1:4" x14ac:dyDescent="0.25">
      <c r="A6650">
        <v>66.480003400000001</v>
      </c>
      <c r="B6650">
        <v>0.19585240000000001</v>
      </c>
      <c r="C6650">
        <v>1.9585239999999999</v>
      </c>
      <c r="D6650">
        <v>1.376017</v>
      </c>
    </row>
    <row r="6651" spans="1:4" x14ac:dyDescent="0.25">
      <c r="A6651">
        <v>66.490005499999995</v>
      </c>
      <c r="B6651">
        <v>0.19186919999999999</v>
      </c>
      <c r="C6651">
        <v>1.9186920000000001</v>
      </c>
      <c r="D6651">
        <v>1.3331040000000001</v>
      </c>
    </row>
    <row r="6652" spans="1:4" x14ac:dyDescent="0.25">
      <c r="A6652">
        <v>66.5</v>
      </c>
      <c r="B6652">
        <v>0.19750960000000001</v>
      </c>
      <c r="C6652">
        <v>1.975096</v>
      </c>
      <c r="D6652">
        <v>1.3681370000000002</v>
      </c>
    </row>
    <row r="6653" spans="1:4" x14ac:dyDescent="0.25">
      <c r="A6653">
        <v>66.510002099999994</v>
      </c>
      <c r="B6653">
        <v>0.19648280000000001</v>
      </c>
      <c r="C6653">
        <v>1.964828</v>
      </c>
      <c r="D6653">
        <v>1.3693379999999999</v>
      </c>
    </row>
    <row r="6654" spans="1:4" x14ac:dyDescent="0.25">
      <c r="A6654">
        <v>66.520004299999997</v>
      </c>
      <c r="B6654">
        <v>0.1881535</v>
      </c>
      <c r="C6654">
        <v>1.881535</v>
      </c>
      <c r="D6654">
        <v>1.4923489999999999</v>
      </c>
    </row>
    <row r="6655" spans="1:4" x14ac:dyDescent="0.25">
      <c r="A6655">
        <v>66.530006400000005</v>
      </c>
      <c r="B6655">
        <v>0.182473</v>
      </c>
      <c r="C6655">
        <v>1.82473</v>
      </c>
      <c r="D6655">
        <v>1.4986830000000002</v>
      </c>
    </row>
    <row r="6656" spans="1:4" x14ac:dyDescent="0.25">
      <c r="A6656">
        <v>66.540000899999995</v>
      </c>
      <c r="B6656">
        <v>0.18632860000000001</v>
      </c>
      <c r="C6656">
        <v>1.863286</v>
      </c>
      <c r="D6656">
        <v>1.485503</v>
      </c>
    </row>
    <row r="6657" spans="1:4" x14ac:dyDescent="0.25">
      <c r="A6657">
        <v>66.550003099999998</v>
      </c>
      <c r="B6657">
        <v>0.20158129999999999</v>
      </c>
      <c r="C6657">
        <v>2.0158130000000001</v>
      </c>
      <c r="D6657">
        <v>1.5246770000000001</v>
      </c>
    </row>
    <row r="6658" spans="1:4" x14ac:dyDescent="0.25">
      <c r="A6658">
        <v>66.560005200000006</v>
      </c>
      <c r="B6658">
        <v>0.1989976</v>
      </c>
      <c r="C6658">
        <v>1.989976</v>
      </c>
      <c r="D6658">
        <v>1.523291</v>
      </c>
    </row>
    <row r="6659" spans="1:4" x14ac:dyDescent="0.25">
      <c r="A6659">
        <v>66.569999699999997</v>
      </c>
      <c r="B6659">
        <v>0.20730899999999999</v>
      </c>
      <c r="C6659">
        <v>2.0730900000000001</v>
      </c>
      <c r="D6659">
        <v>1.404428</v>
      </c>
    </row>
    <row r="6660" spans="1:4" x14ac:dyDescent="0.25">
      <c r="A6660">
        <v>66.580001800000005</v>
      </c>
      <c r="B6660">
        <v>0.20632690000000001</v>
      </c>
      <c r="C6660">
        <v>2.063269</v>
      </c>
      <c r="D6660">
        <v>1.3270019999999998</v>
      </c>
    </row>
    <row r="6661" spans="1:4" x14ac:dyDescent="0.25">
      <c r="A6661">
        <v>66.590003999999993</v>
      </c>
      <c r="B6661">
        <v>0.2111864</v>
      </c>
      <c r="C6661">
        <v>2.1118640000000002</v>
      </c>
      <c r="D6661">
        <v>1.469703</v>
      </c>
    </row>
    <row r="6662" spans="1:4" x14ac:dyDescent="0.25">
      <c r="A6662">
        <v>66.600006100000002</v>
      </c>
      <c r="B6662">
        <v>0.20156199999999999</v>
      </c>
      <c r="C6662">
        <v>2.0156200000000002</v>
      </c>
      <c r="D6662">
        <v>1.4299210000000002</v>
      </c>
    </row>
    <row r="6663" spans="1:4" x14ac:dyDescent="0.25">
      <c r="A6663">
        <v>66.610000600000006</v>
      </c>
      <c r="B6663">
        <v>0.2015285</v>
      </c>
      <c r="C6663">
        <v>2.015285</v>
      </c>
      <c r="D6663">
        <v>1.6267039999999999</v>
      </c>
    </row>
    <row r="6664" spans="1:4" x14ac:dyDescent="0.25">
      <c r="A6664">
        <v>66.620002700000001</v>
      </c>
      <c r="B6664">
        <v>0.19664309999999999</v>
      </c>
      <c r="C6664">
        <v>1.966431</v>
      </c>
      <c r="D6664">
        <v>1.4413899999999999</v>
      </c>
    </row>
    <row r="6665" spans="1:4" x14ac:dyDescent="0.25">
      <c r="A6665">
        <v>66.630004900000003</v>
      </c>
      <c r="B6665">
        <v>0.20246500000000001</v>
      </c>
      <c r="C6665">
        <v>2.0246499999999998</v>
      </c>
      <c r="D6665">
        <v>1.4006879999999999</v>
      </c>
    </row>
    <row r="6666" spans="1:4" x14ac:dyDescent="0.25">
      <c r="A6666">
        <v>66.639999399999994</v>
      </c>
      <c r="B6666">
        <v>0.208121</v>
      </c>
      <c r="C6666">
        <v>2.08121</v>
      </c>
      <c r="D6666">
        <v>1.36775</v>
      </c>
    </row>
    <row r="6667" spans="1:4" x14ac:dyDescent="0.25">
      <c r="A6667">
        <v>66.650001500000002</v>
      </c>
      <c r="B6667">
        <v>0.21959090000000001</v>
      </c>
      <c r="C6667">
        <v>2.1959089999999999</v>
      </c>
      <c r="D6667">
        <v>1.466002</v>
      </c>
    </row>
    <row r="6668" spans="1:4" x14ac:dyDescent="0.25">
      <c r="A6668">
        <v>66.660003700000004</v>
      </c>
      <c r="B6668">
        <v>0.22299330000000001</v>
      </c>
      <c r="C6668">
        <v>2.2299329999999999</v>
      </c>
      <c r="D6668">
        <v>1.31938</v>
      </c>
    </row>
    <row r="6669" spans="1:4" x14ac:dyDescent="0.25">
      <c r="A6669">
        <v>66.670005799999998</v>
      </c>
      <c r="B6669">
        <v>0.20674989999999999</v>
      </c>
      <c r="C6669">
        <v>2.0674990000000002</v>
      </c>
      <c r="D6669">
        <v>1.3701070000000002</v>
      </c>
    </row>
    <row r="6670" spans="1:4" x14ac:dyDescent="0.25">
      <c r="A6670">
        <v>66.680000300000003</v>
      </c>
      <c r="B6670">
        <v>0.20544209999999999</v>
      </c>
      <c r="C6670">
        <v>2.0544210000000001</v>
      </c>
      <c r="D6670">
        <v>1.3399639999999999</v>
      </c>
    </row>
    <row r="6671" spans="1:4" x14ac:dyDescent="0.25">
      <c r="A6671">
        <v>66.690002399999997</v>
      </c>
      <c r="B6671">
        <v>0.207089</v>
      </c>
      <c r="C6671">
        <v>2.0708899999999999</v>
      </c>
      <c r="D6671">
        <v>1.375718</v>
      </c>
    </row>
    <row r="6672" spans="1:4" x14ac:dyDescent="0.25">
      <c r="A6672">
        <v>66.7000046</v>
      </c>
      <c r="B6672">
        <v>0.2037485</v>
      </c>
      <c r="C6672">
        <v>2.0374850000000002</v>
      </c>
      <c r="D6672">
        <v>1.4629420000000002</v>
      </c>
    </row>
    <row r="6673" spans="1:4" x14ac:dyDescent="0.25">
      <c r="A6673">
        <v>66.710006699999994</v>
      </c>
      <c r="B6673">
        <v>0.22038260000000001</v>
      </c>
      <c r="C6673">
        <v>2.2038259999999998</v>
      </c>
      <c r="D6673">
        <v>1.451703</v>
      </c>
    </row>
    <row r="6674" spans="1:4" x14ac:dyDescent="0.25">
      <c r="A6674">
        <v>66.720001199999999</v>
      </c>
      <c r="B6674">
        <v>0.21391379999999999</v>
      </c>
      <c r="C6674">
        <v>2.139138</v>
      </c>
      <c r="D6674">
        <v>1.328581</v>
      </c>
    </row>
    <row r="6675" spans="1:4" x14ac:dyDescent="0.25">
      <c r="A6675">
        <v>66.730003400000001</v>
      </c>
      <c r="B6675">
        <v>0.2029956</v>
      </c>
      <c r="C6675">
        <v>2.0299559999999999</v>
      </c>
      <c r="D6675">
        <v>1.322622</v>
      </c>
    </row>
    <row r="6676" spans="1:4" x14ac:dyDescent="0.25">
      <c r="A6676">
        <v>66.740005499999995</v>
      </c>
      <c r="B6676">
        <v>0.2086237</v>
      </c>
      <c r="C6676">
        <v>2.0862370000000001</v>
      </c>
      <c r="D6676">
        <v>1.2960820000000002</v>
      </c>
    </row>
    <row r="6677" spans="1:4" x14ac:dyDescent="0.25">
      <c r="A6677">
        <v>66.75</v>
      </c>
      <c r="B6677">
        <v>0.197854</v>
      </c>
      <c r="C6677">
        <v>1.97854</v>
      </c>
      <c r="D6677">
        <v>1.382304</v>
      </c>
    </row>
    <row r="6678" spans="1:4" x14ac:dyDescent="0.25">
      <c r="A6678">
        <v>66.760002099999994</v>
      </c>
      <c r="B6678">
        <v>0.2065843</v>
      </c>
      <c r="C6678">
        <v>2.0658430000000001</v>
      </c>
      <c r="D6678">
        <v>1.4613290000000001</v>
      </c>
    </row>
    <row r="6679" spans="1:4" x14ac:dyDescent="0.25">
      <c r="A6679">
        <v>66.770004299999997</v>
      </c>
      <c r="B6679">
        <v>0.20672280000000001</v>
      </c>
      <c r="C6679">
        <v>2.0672280000000001</v>
      </c>
      <c r="D6679">
        <v>1.447362</v>
      </c>
    </row>
    <row r="6680" spans="1:4" x14ac:dyDescent="0.25">
      <c r="A6680">
        <v>66.780006400000005</v>
      </c>
      <c r="B6680">
        <v>0.2111632</v>
      </c>
      <c r="C6680">
        <v>2.1116320000000002</v>
      </c>
      <c r="D6680">
        <v>1.3225229999999999</v>
      </c>
    </row>
    <row r="6681" spans="1:4" x14ac:dyDescent="0.25">
      <c r="A6681">
        <v>66.790000899999995</v>
      </c>
      <c r="B6681">
        <v>0.20778240000000001</v>
      </c>
      <c r="C6681">
        <v>2.0778240000000001</v>
      </c>
      <c r="D6681">
        <v>1.4570369999999999</v>
      </c>
    </row>
    <row r="6682" spans="1:4" x14ac:dyDescent="0.25">
      <c r="A6682">
        <v>66.800003099999998</v>
      </c>
      <c r="B6682">
        <v>0.2065871</v>
      </c>
      <c r="C6682">
        <v>2.065871</v>
      </c>
      <c r="D6682">
        <v>1.301787</v>
      </c>
    </row>
    <row r="6683" spans="1:4" x14ac:dyDescent="0.25">
      <c r="A6683">
        <v>66.810005200000006</v>
      </c>
      <c r="B6683">
        <v>0.2115852</v>
      </c>
      <c r="C6683">
        <v>2.1158519999999998</v>
      </c>
      <c r="D6683">
        <v>1.335164</v>
      </c>
    </row>
    <row r="6684" spans="1:4" x14ac:dyDescent="0.25">
      <c r="A6684">
        <v>66.819999699999997</v>
      </c>
      <c r="B6684">
        <v>0.21145990000000001</v>
      </c>
      <c r="C6684">
        <v>2.1145990000000001</v>
      </c>
      <c r="D6684">
        <v>1.230375</v>
      </c>
    </row>
    <row r="6685" spans="1:4" x14ac:dyDescent="0.25">
      <c r="A6685">
        <v>66.830001800000005</v>
      </c>
      <c r="B6685">
        <v>0.20387340000000001</v>
      </c>
      <c r="C6685">
        <v>2.0387339999999998</v>
      </c>
      <c r="D6685">
        <v>1.4401320000000002</v>
      </c>
    </row>
    <row r="6686" spans="1:4" x14ac:dyDescent="0.25">
      <c r="A6686">
        <v>66.840003999999993</v>
      </c>
      <c r="B6686">
        <v>0.20257600000000001</v>
      </c>
      <c r="C6686">
        <v>2.02576</v>
      </c>
      <c r="D6686">
        <v>1.3320639999999999</v>
      </c>
    </row>
    <row r="6687" spans="1:4" x14ac:dyDescent="0.25">
      <c r="A6687">
        <v>66.850006100000002</v>
      </c>
      <c r="B6687">
        <v>0.20539289999999999</v>
      </c>
      <c r="C6687">
        <v>2.0539290000000001</v>
      </c>
      <c r="D6687">
        <v>1.3322919999999998</v>
      </c>
    </row>
    <row r="6688" spans="1:4" x14ac:dyDescent="0.25">
      <c r="A6688">
        <v>66.860000600000006</v>
      </c>
      <c r="B6688">
        <v>0.21905730000000001</v>
      </c>
      <c r="C6688">
        <v>2.1905730000000001</v>
      </c>
      <c r="D6688">
        <v>1.460523</v>
      </c>
    </row>
    <row r="6689" spans="1:4" x14ac:dyDescent="0.25">
      <c r="A6689">
        <v>66.870002700000001</v>
      </c>
      <c r="B6689">
        <v>0.2055795</v>
      </c>
      <c r="C6689">
        <v>2.0557949999999998</v>
      </c>
      <c r="D6689">
        <v>1.4495140000000002</v>
      </c>
    </row>
    <row r="6690" spans="1:4" x14ac:dyDescent="0.25">
      <c r="A6690">
        <v>66.880004900000003</v>
      </c>
      <c r="B6690">
        <v>0.20332520000000001</v>
      </c>
      <c r="C6690">
        <v>2.0332520000000001</v>
      </c>
      <c r="D6690">
        <v>1.3184390000000001</v>
      </c>
    </row>
    <row r="6691" spans="1:4" x14ac:dyDescent="0.25">
      <c r="A6691">
        <v>66.889999399999994</v>
      </c>
      <c r="B6691">
        <v>0.20420669999999999</v>
      </c>
      <c r="C6691">
        <v>2.0420669999999999</v>
      </c>
      <c r="D6691">
        <v>1.5111129999999999</v>
      </c>
    </row>
    <row r="6692" spans="1:4" x14ac:dyDescent="0.25">
      <c r="A6692">
        <v>66.900001500000002</v>
      </c>
      <c r="B6692">
        <v>0.20881340000000001</v>
      </c>
      <c r="C6692">
        <v>2.0881340000000002</v>
      </c>
      <c r="D6692">
        <v>1.3629659999999999</v>
      </c>
    </row>
    <row r="6693" spans="1:4" x14ac:dyDescent="0.25">
      <c r="A6693">
        <v>66.910003700000004</v>
      </c>
      <c r="B6693">
        <v>0.20064399999999999</v>
      </c>
      <c r="C6693">
        <v>2.00644</v>
      </c>
      <c r="D6693">
        <v>1.258178</v>
      </c>
    </row>
    <row r="6694" spans="1:4" x14ac:dyDescent="0.25">
      <c r="A6694">
        <v>66.920005799999998</v>
      </c>
      <c r="B6694">
        <v>0.21112040000000001</v>
      </c>
      <c r="C6694">
        <v>2.1112039999999999</v>
      </c>
      <c r="D6694">
        <v>1.3327789999999999</v>
      </c>
    </row>
    <row r="6695" spans="1:4" x14ac:dyDescent="0.25">
      <c r="A6695">
        <v>66.930000300000003</v>
      </c>
      <c r="B6695">
        <v>0.212504</v>
      </c>
      <c r="C6695">
        <v>2.1250399999999998</v>
      </c>
      <c r="D6695">
        <v>1.3190560000000002</v>
      </c>
    </row>
    <row r="6696" spans="1:4" x14ac:dyDescent="0.25">
      <c r="A6696">
        <v>66.940002399999997</v>
      </c>
      <c r="B6696">
        <v>0.19992360000000001</v>
      </c>
      <c r="C6696">
        <v>1.999236</v>
      </c>
      <c r="D6696">
        <v>1.3205230000000001</v>
      </c>
    </row>
    <row r="6697" spans="1:4" x14ac:dyDescent="0.25">
      <c r="A6697">
        <v>66.9500046</v>
      </c>
      <c r="B6697">
        <v>0.20810580000000001</v>
      </c>
      <c r="C6697">
        <v>2.0810580000000001</v>
      </c>
      <c r="D6697">
        <v>1.3331309999999998</v>
      </c>
    </row>
    <row r="6698" spans="1:4" x14ac:dyDescent="0.25">
      <c r="A6698">
        <v>66.960006699999994</v>
      </c>
      <c r="B6698">
        <v>0.214198</v>
      </c>
      <c r="C6698">
        <v>2.1419800000000002</v>
      </c>
      <c r="D6698">
        <v>1.3608319999999998</v>
      </c>
    </row>
    <row r="6699" spans="1:4" x14ac:dyDescent="0.25">
      <c r="A6699">
        <v>66.970001199999999</v>
      </c>
      <c r="B6699">
        <v>0.2078836</v>
      </c>
      <c r="C6699">
        <v>2.0788359999999999</v>
      </c>
      <c r="D6699">
        <v>1.394061</v>
      </c>
    </row>
    <row r="6700" spans="1:4" x14ac:dyDescent="0.25">
      <c r="A6700">
        <v>66.980003400000001</v>
      </c>
      <c r="B6700">
        <v>0.20586299999999999</v>
      </c>
      <c r="C6700">
        <v>2.05863</v>
      </c>
      <c r="D6700">
        <v>1.302449</v>
      </c>
    </row>
    <row r="6701" spans="1:4" x14ac:dyDescent="0.25">
      <c r="A6701">
        <v>66.990005499999995</v>
      </c>
      <c r="B6701">
        <v>0.2054686</v>
      </c>
      <c r="C6701">
        <v>2.0546859999999998</v>
      </c>
      <c r="D6701">
        <v>1.2558939999999998</v>
      </c>
    </row>
    <row r="6702" spans="1:4" x14ac:dyDescent="0.25">
      <c r="A6702">
        <v>67</v>
      </c>
      <c r="B6702">
        <v>0.2083972</v>
      </c>
      <c r="C6702">
        <v>2.0839720000000002</v>
      </c>
      <c r="D6702">
        <v>1.1931430000000001</v>
      </c>
    </row>
    <row r="6703" spans="1:4" x14ac:dyDescent="0.25">
      <c r="A6703">
        <v>67.010002099999994</v>
      </c>
      <c r="B6703">
        <v>0.21055889999999999</v>
      </c>
      <c r="C6703">
        <v>2.1055890000000002</v>
      </c>
      <c r="D6703">
        <v>1.191119</v>
      </c>
    </row>
    <row r="6704" spans="1:4" x14ac:dyDescent="0.25">
      <c r="A6704">
        <v>67.020004299999997</v>
      </c>
      <c r="B6704">
        <v>0.21316189999999999</v>
      </c>
      <c r="C6704">
        <v>2.1316190000000002</v>
      </c>
      <c r="D6704">
        <v>1.184871</v>
      </c>
    </row>
    <row r="6705" spans="1:4" x14ac:dyDescent="0.25">
      <c r="A6705">
        <v>67.030006400000005</v>
      </c>
      <c r="B6705">
        <v>0.20866770000000001</v>
      </c>
      <c r="C6705">
        <v>2.0866769999999999</v>
      </c>
      <c r="D6705">
        <v>1.271747</v>
      </c>
    </row>
    <row r="6706" spans="1:4" x14ac:dyDescent="0.25">
      <c r="A6706">
        <v>67.040000899999995</v>
      </c>
      <c r="B6706">
        <v>0.21482299999999999</v>
      </c>
      <c r="C6706">
        <v>2.1482299999999999</v>
      </c>
      <c r="D6706">
        <v>1.2120280000000001</v>
      </c>
    </row>
    <row r="6707" spans="1:4" x14ac:dyDescent="0.25">
      <c r="A6707">
        <v>67.050003099999998</v>
      </c>
      <c r="B6707">
        <v>0.20716200000000001</v>
      </c>
      <c r="C6707">
        <v>2.0716199999999998</v>
      </c>
      <c r="D6707">
        <v>1.247384</v>
      </c>
    </row>
    <row r="6708" spans="1:4" x14ac:dyDescent="0.25">
      <c r="A6708">
        <v>67.060005200000006</v>
      </c>
      <c r="B6708">
        <v>0.20613870000000001</v>
      </c>
      <c r="C6708">
        <v>2.0613869999999999</v>
      </c>
      <c r="D6708">
        <v>1.2671299999999999</v>
      </c>
    </row>
    <row r="6709" spans="1:4" x14ac:dyDescent="0.25">
      <c r="A6709">
        <v>67.069999699999997</v>
      </c>
      <c r="B6709">
        <v>0.21580630000000001</v>
      </c>
      <c r="C6709">
        <v>2.1580629999999998</v>
      </c>
      <c r="D6709">
        <v>1.397832</v>
      </c>
    </row>
    <row r="6710" spans="1:4" x14ac:dyDescent="0.25">
      <c r="A6710">
        <v>67.080001800000005</v>
      </c>
      <c r="B6710">
        <v>0.21078939999999999</v>
      </c>
      <c r="C6710">
        <v>2.1078939999999999</v>
      </c>
      <c r="D6710">
        <v>1.2835240000000001</v>
      </c>
    </row>
    <row r="6711" spans="1:4" x14ac:dyDescent="0.25">
      <c r="A6711">
        <v>67.090003999999993</v>
      </c>
      <c r="B6711">
        <v>0.2162076</v>
      </c>
      <c r="C6711">
        <v>2.1620759999999999</v>
      </c>
      <c r="D6711">
        <v>1.19146</v>
      </c>
    </row>
    <row r="6712" spans="1:4" x14ac:dyDescent="0.25">
      <c r="A6712">
        <v>67.100006100000002</v>
      </c>
      <c r="B6712">
        <v>0.20875260000000001</v>
      </c>
      <c r="C6712">
        <v>2.087526</v>
      </c>
      <c r="D6712">
        <v>1.2340789999999999</v>
      </c>
    </row>
    <row r="6713" spans="1:4" x14ac:dyDescent="0.25">
      <c r="A6713">
        <v>67.110000600000006</v>
      </c>
      <c r="B6713">
        <v>0.1958018</v>
      </c>
      <c r="C6713">
        <v>1.958018</v>
      </c>
      <c r="D6713">
        <v>1.2482260000000001</v>
      </c>
    </row>
    <row r="6714" spans="1:4" x14ac:dyDescent="0.25">
      <c r="A6714">
        <v>67.120002700000001</v>
      </c>
      <c r="B6714">
        <v>0.19810700000000001</v>
      </c>
      <c r="C6714">
        <v>1.9810700000000001</v>
      </c>
      <c r="D6714">
        <v>1.2828149999999998</v>
      </c>
    </row>
    <row r="6715" spans="1:4" x14ac:dyDescent="0.25">
      <c r="A6715">
        <v>67.130004900000003</v>
      </c>
      <c r="B6715">
        <v>0.1941698</v>
      </c>
      <c r="C6715">
        <v>1.9416979999999999</v>
      </c>
      <c r="D6715">
        <v>1.2462219999999999</v>
      </c>
    </row>
    <row r="6716" spans="1:4" x14ac:dyDescent="0.25">
      <c r="A6716">
        <v>67.139999399999994</v>
      </c>
      <c r="B6716">
        <v>0.19872999999999999</v>
      </c>
      <c r="C6716">
        <v>1.9873000000000001</v>
      </c>
      <c r="D6716">
        <v>1.177589</v>
      </c>
    </row>
    <row r="6717" spans="1:4" x14ac:dyDescent="0.25">
      <c r="A6717">
        <v>67.150001500000002</v>
      </c>
      <c r="B6717">
        <v>0.2029562</v>
      </c>
      <c r="C6717">
        <v>2.0295619999999999</v>
      </c>
      <c r="D6717">
        <v>1.142936</v>
      </c>
    </row>
    <row r="6718" spans="1:4" x14ac:dyDescent="0.25">
      <c r="A6718">
        <v>67.160003700000004</v>
      </c>
      <c r="B6718">
        <v>0.19845979999999999</v>
      </c>
      <c r="C6718">
        <v>1.9845980000000001</v>
      </c>
      <c r="D6718">
        <v>1.13175</v>
      </c>
    </row>
    <row r="6719" spans="1:4" x14ac:dyDescent="0.25">
      <c r="A6719">
        <v>67.170005799999998</v>
      </c>
      <c r="B6719">
        <v>0.2075109</v>
      </c>
      <c r="C6719">
        <v>2.0751089999999999</v>
      </c>
      <c r="D6719">
        <v>1.2502949999999999</v>
      </c>
    </row>
    <row r="6720" spans="1:4" x14ac:dyDescent="0.25">
      <c r="A6720">
        <v>67.180000300000003</v>
      </c>
      <c r="B6720">
        <v>0.1995586</v>
      </c>
      <c r="C6720">
        <v>1.9955860000000001</v>
      </c>
      <c r="D6720">
        <v>1.1843869999999999</v>
      </c>
    </row>
    <row r="6721" spans="1:4" x14ac:dyDescent="0.25">
      <c r="A6721">
        <v>67.190002399999997</v>
      </c>
      <c r="B6721">
        <v>0.20602200000000001</v>
      </c>
      <c r="C6721">
        <v>2.0602200000000002</v>
      </c>
      <c r="D6721">
        <v>1.2013199999999999</v>
      </c>
    </row>
    <row r="6722" spans="1:4" x14ac:dyDescent="0.25">
      <c r="A6722">
        <v>67.2000046</v>
      </c>
      <c r="B6722">
        <v>0.20792269999999999</v>
      </c>
      <c r="C6722">
        <v>2.0792269999999999</v>
      </c>
      <c r="D6722">
        <v>1.2622500000000001</v>
      </c>
    </row>
    <row r="6723" spans="1:4" x14ac:dyDescent="0.25">
      <c r="A6723">
        <v>67.210006699999994</v>
      </c>
      <c r="B6723">
        <v>0.20388980000000001</v>
      </c>
      <c r="C6723">
        <v>2.0388980000000001</v>
      </c>
      <c r="D6723">
        <v>1.2149160000000001</v>
      </c>
    </row>
    <row r="6724" spans="1:4" x14ac:dyDescent="0.25">
      <c r="A6724">
        <v>67.220001199999999</v>
      </c>
      <c r="B6724">
        <v>0.2091615</v>
      </c>
      <c r="C6724">
        <v>2.091615</v>
      </c>
      <c r="D6724">
        <v>1.2953870000000001</v>
      </c>
    </row>
    <row r="6725" spans="1:4" x14ac:dyDescent="0.25">
      <c r="A6725">
        <v>67.230003400000001</v>
      </c>
      <c r="B6725">
        <v>0.2060844</v>
      </c>
      <c r="C6725">
        <v>2.0608439999999999</v>
      </c>
      <c r="D6725">
        <v>1.2913450000000002</v>
      </c>
    </row>
    <row r="6726" spans="1:4" x14ac:dyDescent="0.25">
      <c r="A6726">
        <v>67.240005499999995</v>
      </c>
      <c r="B6726">
        <v>0.1952885</v>
      </c>
      <c r="C6726">
        <v>1.952885</v>
      </c>
      <c r="D6726">
        <v>1.283455</v>
      </c>
    </row>
    <row r="6727" spans="1:4" x14ac:dyDescent="0.25">
      <c r="A6727">
        <v>67.25</v>
      </c>
      <c r="B6727">
        <v>0.2012785</v>
      </c>
      <c r="C6727">
        <v>2.012785</v>
      </c>
      <c r="D6727">
        <v>1.37906</v>
      </c>
    </row>
    <row r="6728" spans="1:4" x14ac:dyDescent="0.25">
      <c r="A6728">
        <v>67.260002099999994</v>
      </c>
      <c r="B6728">
        <v>0.20329469999999999</v>
      </c>
      <c r="C6728">
        <v>2.0329470000000001</v>
      </c>
      <c r="D6728">
        <v>1.3694269999999999</v>
      </c>
    </row>
    <row r="6729" spans="1:4" x14ac:dyDescent="0.25">
      <c r="A6729">
        <v>67.270004299999997</v>
      </c>
      <c r="B6729">
        <v>0.21434</v>
      </c>
      <c r="C6729">
        <v>2.1434000000000002</v>
      </c>
      <c r="D6729">
        <v>1.3100880000000001</v>
      </c>
    </row>
    <row r="6730" spans="1:4" x14ac:dyDescent="0.25">
      <c r="A6730">
        <v>67.280006400000005</v>
      </c>
      <c r="B6730">
        <v>0.20472789999999999</v>
      </c>
      <c r="C6730">
        <v>2.0472790000000001</v>
      </c>
      <c r="D6730">
        <v>1.3744010000000002</v>
      </c>
    </row>
    <row r="6731" spans="1:4" x14ac:dyDescent="0.25">
      <c r="A6731">
        <v>67.290000899999995</v>
      </c>
      <c r="B6731">
        <v>0.197434</v>
      </c>
      <c r="C6731">
        <v>1.97434</v>
      </c>
      <c r="D6731">
        <v>1.4941969999999998</v>
      </c>
    </row>
    <row r="6732" spans="1:4" x14ac:dyDescent="0.25">
      <c r="A6732">
        <v>67.300003099999998</v>
      </c>
      <c r="B6732">
        <v>0.1883116</v>
      </c>
      <c r="C6732">
        <v>1.883116</v>
      </c>
      <c r="D6732">
        <v>1.3191629999999999</v>
      </c>
    </row>
    <row r="6733" spans="1:4" x14ac:dyDescent="0.25">
      <c r="A6733">
        <v>67.310005200000006</v>
      </c>
      <c r="B6733">
        <v>0.2035476</v>
      </c>
      <c r="C6733">
        <v>2.0354760000000001</v>
      </c>
      <c r="D6733">
        <v>1.4250950000000002</v>
      </c>
    </row>
    <row r="6734" spans="1:4" x14ac:dyDescent="0.25">
      <c r="A6734">
        <v>67.319999699999997</v>
      </c>
      <c r="B6734">
        <v>0.2043044</v>
      </c>
      <c r="C6734">
        <v>2.0430440000000001</v>
      </c>
      <c r="D6734">
        <v>1.3069919999999999</v>
      </c>
    </row>
    <row r="6735" spans="1:4" x14ac:dyDescent="0.25">
      <c r="A6735">
        <v>67.330001800000005</v>
      </c>
      <c r="B6735">
        <v>0.2143727</v>
      </c>
      <c r="C6735">
        <v>2.1437270000000002</v>
      </c>
      <c r="D6735">
        <v>1.3754789999999999</v>
      </c>
    </row>
    <row r="6736" spans="1:4" x14ac:dyDescent="0.25">
      <c r="A6736">
        <v>67.340003999999993</v>
      </c>
      <c r="B6736">
        <v>0.199299</v>
      </c>
      <c r="C6736">
        <v>1.99299</v>
      </c>
      <c r="D6736">
        <v>1.305291</v>
      </c>
    </row>
    <row r="6737" spans="1:4" x14ac:dyDescent="0.25">
      <c r="A6737">
        <v>67.350006100000002</v>
      </c>
      <c r="B6737">
        <v>0.20821429999999999</v>
      </c>
      <c r="C6737">
        <v>2.0821429999999999</v>
      </c>
      <c r="D6737">
        <v>1.3098969999999999</v>
      </c>
    </row>
    <row r="6738" spans="1:4" x14ac:dyDescent="0.25">
      <c r="A6738">
        <v>67.360000600000006</v>
      </c>
      <c r="B6738">
        <v>0.20436799999999999</v>
      </c>
      <c r="C6738">
        <v>2.0436800000000002</v>
      </c>
      <c r="D6738">
        <v>1.370158</v>
      </c>
    </row>
    <row r="6739" spans="1:4" x14ac:dyDescent="0.25">
      <c r="A6739">
        <v>67.370002700000001</v>
      </c>
      <c r="B6739">
        <v>0.20219019999999999</v>
      </c>
      <c r="C6739">
        <v>2.0219019999999999</v>
      </c>
      <c r="D6739">
        <v>1.3304070000000001</v>
      </c>
    </row>
    <row r="6740" spans="1:4" x14ac:dyDescent="0.25">
      <c r="A6740">
        <v>67.380004900000003</v>
      </c>
      <c r="B6740">
        <v>0.19915869999999999</v>
      </c>
      <c r="C6740">
        <v>1.991587</v>
      </c>
      <c r="D6740">
        <v>1.3285210000000001</v>
      </c>
    </row>
    <row r="6741" spans="1:4" x14ac:dyDescent="0.25">
      <c r="A6741">
        <v>67.389999399999994</v>
      </c>
      <c r="B6741">
        <v>0.20111709999999999</v>
      </c>
      <c r="C6741">
        <v>2.011171</v>
      </c>
      <c r="D6741">
        <v>1.3494329999999999</v>
      </c>
    </row>
    <row r="6742" spans="1:4" x14ac:dyDescent="0.25">
      <c r="A6742">
        <v>67.400001500000002</v>
      </c>
      <c r="B6742">
        <v>0.19132959999999999</v>
      </c>
      <c r="C6742">
        <v>1.9132960000000001</v>
      </c>
      <c r="D6742">
        <v>1.4060230000000002</v>
      </c>
    </row>
    <row r="6743" spans="1:4" x14ac:dyDescent="0.25">
      <c r="A6743">
        <v>67.410003700000004</v>
      </c>
      <c r="B6743">
        <v>0.19323409999999999</v>
      </c>
      <c r="C6743">
        <v>1.9323410000000001</v>
      </c>
      <c r="D6743">
        <v>1.4068729999999998</v>
      </c>
    </row>
    <row r="6744" spans="1:4" x14ac:dyDescent="0.25">
      <c r="A6744">
        <v>67.420005799999998</v>
      </c>
      <c r="B6744">
        <v>0.20230110000000001</v>
      </c>
      <c r="C6744">
        <v>2.0230109999999999</v>
      </c>
      <c r="D6744">
        <v>1.3800330000000001</v>
      </c>
    </row>
    <row r="6745" spans="1:4" x14ac:dyDescent="0.25">
      <c r="A6745">
        <v>67.430000300000003</v>
      </c>
      <c r="B6745">
        <v>0.20102800000000001</v>
      </c>
      <c r="C6745">
        <v>2.0102799999999998</v>
      </c>
      <c r="D6745">
        <v>1.4314170000000002</v>
      </c>
    </row>
    <row r="6746" spans="1:4" x14ac:dyDescent="0.25">
      <c r="A6746">
        <v>67.440002399999997</v>
      </c>
      <c r="B6746">
        <v>0.19191330000000001</v>
      </c>
      <c r="C6746">
        <v>1.919133</v>
      </c>
      <c r="D6746">
        <v>1.448421</v>
      </c>
    </row>
    <row r="6747" spans="1:4" x14ac:dyDescent="0.25">
      <c r="A6747">
        <v>67.4500046</v>
      </c>
      <c r="B6747">
        <v>0.20187920000000001</v>
      </c>
      <c r="C6747">
        <v>2.0187919999999999</v>
      </c>
      <c r="D6747">
        <v>1.3929179999999999</v>
      </c>
    </row>
    <row r="6748" spans="1:4" x14ac:dyDescent="0.25">
      <c r="A6748">
        <v>67.460006699999994</v>
      </c>
      <c r="B6748">
        <v>0.19507679999999999</v>
      </c>
      <c r="C6748">
        <v>1.9507680000000001</v>
      </c>
      <c r="D6748">
        <v>1.3743159999999999</v>
      </c>
    </row>
    <row r="6749" spans="1:4" x14ac:dyDescent="0.25">
      <c r="A6749">
        <v>67.470001199999999</v>
      </c>
      <c r="B6749">
        <v>0.20144239999999999</v>
      </c>
      <c r="C6749">
        <v>2.014424</v>
      </c>
      <c r="D6749">
        <v>1.4532500000000002</v>
      </c>
    </row>
    <row r="6750" spans="1:4" x14ac:dyDescent="0.25">
      <c r="A6750">
        <v>67.480003400000001</v>
      </c>
      <c r="B6750">
        <v>0.2002427</v>
      </c>
      <c r="C6750">
        <v>2.002427</v>
      </c>
      <c r="D6750">
        <v>1.3335900000000001</v>
      </c>
    </row>
    <row r="6751" spans="1:4" x14ac:dyDescent="0.25">
      <c r="A6751">
        <v>67.490005499999995</v>
      </c>
      <c r="B6751">
        <v>0.19818669999999999</v>
      </c>
      <c r="C6751">
        <v>1.981867</v>
      </c>
      <c r="D6751">
        <v>1.3567589999999998</v>
      </c>
    </row>
    <row r="6752" spans="1:4" x14ac:dyDescent="0.25">
      <c r="A6752">
        <v>67.5</v>
      </c>
      <c r="B6752">
        <v>0.193629</v>
      </c>
      <c r="C6752">
        <v>1.9362900000000001</v>
      </c>
      <c r="D6752">
        <v>1.3034000000000001</v>
      </c>
    </row>
    <row r="6753" spans="1:4" x14ac:dyDescent="0.25">
      <c r="A6753">
        <v>67.510002099999994</v>
      </c>
      <c r="B6753">
        <v>0.19375310000000001</v>
      </c>
      <c r="C6753">
        <v>1.9375309999999999</v>
      </c>
      <c r="D6753">
        <v>1.2995290000000002</v>
      </c>
    </row>
    <row r="6754" spans="1:4" x14ac:dyDescent="0.25">
      <c r="A6754">
        <v>67.520004299999997</v>
      </c>
      <c r="B6754">
        <v>0.20666470000000001</v>
      </c>
      <c r="C6754">
        <v>2.0666470000000001</v>
      </c>
      <c r="D6754">
        <v>1.3143579999999999</v>
      </c>
    </row>
    <row r="6755" spans="1:4" x14ac:dyDescent="0.25">
      <c r="A6755">
        <v>67.530006400000005</v>
      </c>
      <c r="B6755">
        <v>0.21350069999999999</v>
      </c>
      <c r="C6755">
        <v>2.1350069999999999</v>
      </c>
      <c r="D6755">
        <v>1.2896750000000001</v>
      </c>
    </row>
    <row r="6756" spans="1:4" x14ac:dyDescent="0.25">
      <c r="A6756">
        <v>67.540000899999995</v>
      </c>
      <c r="B6756">
        <v>0.20558679999999999</v>
      </c>
      <c r="C6756">
        <v>2.0558679999999998</v>
      </c>
      <c r="D6756">
        <v>1.306678</v>
      </c>
    </row>
    <row r="6757" spans="1:4" x14ac:dyDescent="0.25">
      <c r="A6757">
        <v>67.550003099999998</v>
      </c>
      <c r="B6757">
        <v>0.20722969999999999</v>
      </c>
      <c r="C6757">
        <v>2.0722969999999998</v>
      </c>
      <c r="D6757">
        <v>1.3038050000000001</v>
      </c>
    </row>
    <row r="6758" spans="1:4" x14ac:dyDescent="0.25">
      <c r="A6758">
        <v>67.560005200000006</v>
      </c>
      <c r="B6758">
        <v>0.2023201</v>
      </c>
      <c r="C6758">
        <v>2.0232009999999998</v>
      </c>
      <c r="D6758">
        <v>1.2355119999999999</v>
      </c>
    </row>
    <row r="6759" spans="1:4" x14ac:dyDescent="0.25">
      <c r="A6759">
        <v>67.569999699999997</v>
      </c>
      <c r="B6759">
        <v>0.20126930000000001</v>
      </c>
      <c r="C6759">
        <v>2.0126930000000001</v>
      </c>
      <c r="D6759">
        <v>1.389106</v>
      </c>
    </row>
    <row r="6760" spans="1:4" x14ac:dyDescent="0.25">
      <c r="A6760">
        <v>67.580001800000005</v>
      </c>
      <c r="B6760">
        <v>0.197987</v>
      </c>
      <c r="C6760">
        <v>1.97987</v>
      </c>
      <c r="D6760">
        <v>1.2953809999999999</v>
      </c>
    </row>
    <row r="6761" spans="1:4" x14ac:dyDescent="0.25">
      <c r="A6761">
        <v>67.590003999999993</v>
      </c>
      <c r="B6761">
        <v>0.1879728</v>
      </c>
      <c r="C6761">
        <v>1.8797280000000001</v>
      </c>
      <c r="D6761">
        <v>1.2500910000000001</v>
      </c>
    </row>
    <row r="6762" spans="1:4" x14ac:dyDescent="0.25">
      <c r="A6762">
        <v>67.600006100000002</v>
      </c>
      <c r="B6762">
        <v>0.19016079999999999</v>
      </c>
      <c r="C6762">
        <v>1.901608</v>
      </c>
      <c r="D6762">
        <v>1.5637429999999999</v>
      </c>
    </row>
    <row r="6763" spans="1:4" x14ac:dyDescent="0.25">
      <c r="A6763">
        <v>67.610000600000006</v>
      </c>
      <c r="B6763">
        <v>0.18760370000000001</v>
      </c>
      <c r="C6763">
        <v>1.876037</v>
      </c>
      <c r="D6763">
        <v>1.2937779999999999</v>
      </c>
    </row>
    <row r="6764" spans="1:4" x14ac:dyDescent="0.25">
      <c r="A6764">
        <v>67.620002700000001</v>
      </c>
      <c r="B6764">
        <v>0.2007487</v>
      </c>
      <c r="C6764">
        <v>2.0074869999999998</v>
      </c>
      <c r="D6764">
        <v>1.2644880000000001</v>
      </c>
    </row>
    <row r="6765" spans="1:4" x14ac:dyDescent="0.25">
      <c r="A6765">
        <v>67.630004900000003</v>
      </c>
      <c r="B6765">
        <v>0.19632540000000001</v>
      </c>
      <c r="C6765">
        <v>1.9632540000000001</v>
      </c>
      <c r="D6765">
        <v>1.3301859999999999</v>
      </c>
    </row>
    <row r="6766" spans="1:4" x14ac:dyDescent="0.25">
      <c r="A6766">
        <v>67.640006999999997</v>
      </c>
      <c r="B6766">
        <v>0.1983568</v>
      </c>
      <c r="C6766">
        <v>1.983568</v>
      </c>
      <c r="D6766">
        <v>1.323415</v>
      </c>
    </row>
    <row r="6767" spans="1:4" x14ac:dyDescent="0.25">
      <c r="A6767">
        <v>67.650001500000002</v>
      </c>
      <c r="B6767">
        <v>0.1893157</v>
      </c>
      <c r="C6767">
        <v>1.893157</v>
      </c>
      <c r="D6767">
        <v>1.3165779999999998</v>
      </c>
    </row>
    <row r="6768" spans="1:4" x14ac:dyDescent="0.25">
      <c r="A6768">
        <v>67.660003700000004</v>
      </c>
      <c r="B6768">
        <v>0.18909390000000001</v>
      </c>
      <c r="C6768">
        <v>1.8909389999999999</v>
      </c>
      <c r="D6768">
        <v>1.2054279999999999</v>
      </c>
    </row>
    <row r="6769" spans="1:4" x14ac:dyDescent="0.25">
      <c r="A6769">
        <v>67.670005799999998</v>
      </c>
      <c r="B6769">
        <v>0.19350300000000001</v>
      </c>
      <c r="C6769">
        <v>1.93503</v>
      </c>
      <c r="D6769">
        <v>1.1778660000000001</v>
      </c>
    </row>
    <row r="6770" spans="1:4" x14ac:dyDescent="0.25">
      <c r="A6770">
        <v>67.680000300000003</v>
      </c>
      <c r="B6770">
        <v>0.20140949999999999</v>
      </c>
      <c r="C6770">
        <v>2.0140950000000002</v>
      </c>
      <c r="D6770">
        <v>1.19252</v>
      </c>
    </row>
    <row r="6771" spans="1:4" x14ac:dyDescent="0.25">
      <c r="A6771">
        <v>67.690002399999997</v>
      </c>
      <c r="B6771">
        <v>0.1914672</v>
      </c>
      <c r="C6771">
        <v>1.9146719999999999</v>
      </c>
      <c r="D6771">
        <v>1.3165209999999998</v>
      </c>
    </row>
    <row r="6772" spans="1:4" x14ac:dyDescent="0.25">
      <c r="A6772">
        <v>67.7000046</v>
      </c>
      <c r="B6772">
        <v>0.19323480000000001</v>
      </c>
      <c r="C6772">
        <v>1.932348</v>
      </c>
      <c r="D6772">
        <v>1.258443</v>
      </c>
    </row>
    <row r="6773" spans="1:4" x14ac:dyDescent="0.25">
      <c r="A6773">
        <v>67.710006699999994</v>
      </c>
      <c r="B6773">
        <v>0.188164</v>
      </c>
      <c r="C6773">
        <v>1.88164</v>
      </c>
      <c r="D6773">
        <v>1.2448889999999999</v>
      </c>
    </row>
    <row r="6774" spans="1:4" x14ac:dyDescent="0.25">
      <c r="A6774">
        <v>67.720001199999999</v>
      </c>
      <c r="B6774">
        <v>0.1768634</v>
      </c>
      <c r="C6774">
        <v>1.768634</v>
      </c>
      <c r="D6774">
        <v>1.2252349999999999</v>
      </c>
    </row>
    <row r="6775" spans="1:4" x14ac:dyDescent="0.25">
      <c r="A6775">
        <v>67.730003400000001</v>
      </c>
      <c r="B6775">
        <v>0.18312500000000001</v>
      </c>
      <c r="C6775">
        <v>1.83125</v>
      </c>
      <c r="D6775">
        <v>1.2538550000000002</v>
      </c>
    </row>
    <row r="6776" spans="1:4" x14ac:dyDescent="0.25">
      <c r="A6776">
        <v>67.740005499999995</v>
      </c>
      <c r="B6776">
        <v>0.1827841</v>
      </c>
      <c r="C6776">
        <v>1.827841</v>
      </c>
      <c r="D6776">
        <v>1.2707540000000002</v>
      </c>
    </row>
    <row r="6777" spans="1:4" x14ac:dyDescent="0.25">
      <c r="A6777">
        <v>67.75</v>
      </c>
      <c r="B6777">
        <v>0.17585680000000001</v>
      </c>
      <c r="C6777">
        <v>1.7585679999999999</v>
      </c>
      <c r="D6777">
        <v>1.289768</v>
      </c>
    </row>
    <row r="6778" spans="1:4" x14ac:dyDescent="0.25">
      <c r="A6778">
        <v>67.760002099999994</v>
      </c>
      <c r="B6778">
        <v>0.17953659999999999</v>
      </c>
      <c r="C6778">
        <v>1.795366</v>
      </c>
      <c r="D6778">
        <v>1.2742809999999998</v>
      </c>
    </row>
    <row r="6779" spans="1:4" x14ac:dyDescent="0.25">
      <c r="A6779">
        <v>67.770004299999997</v>
      </c>
      <c r="B6779">
        <v>0.17967810000000001</v>
      </c>
      <c r="C6779">
        <v>1.796781</v>
      </c>
      <c r="D6779">
        <v>1.2333080000000001</v>
      </c>
    </row>
    <row r="6780" spans="1:4" x14ac:dyDescent="0.25">
      <c r="A6780">
        <v>67.780006400000005</v>
      </c>
      <c r="B6780">
        <v>0.18278359999999999</v>
      </c>
      <c r="C6780">
        <v>1.827836</v>
      </c>
      <c r="D6780">
        <v>1.2494750000000001</v>
      </c>
    </row>
    <row r="6781" spans="1:4" x14ac:dyDescent="0.25">
      <c r="A6781">
        <v>67.790000899999995</v>
      </c>
      <c r="B6781">
        <v>0.19896230000000001</v>
      </c>
      <c r="C6781">
        <v>1.9896229999999999</v>
      </c>
      <c r="D6781">
        <v>1.2511549999999998</v>
      </c>
    </row>
    <row r="6782" spans="1:4" x14ac:dyDescent="0.25">
      <c r="A6782">
        <v>67.800003099999998</v>
      </c>
      <c r="B6782">
        <v>0.19379569999999999</v>
      </c>
      <c r="C6782">
        <v>1.9379569999999999</v>
      </c>
      <c r="D6782">
        <v>1.332892</v>
      </c>
    </row>
    <row r="6783" spans="1:4" x14ac:dyDescent="0.25">
      <c r="A6783">
        <v>67.810005200000006</v>
      </c>
      <c r="B6783">
        <v>0.19587180000000001</v>
      </c>
      <c r="C6783">
        <v>1.958718</v>
      </c>
      <c r="D6783">
        <v>1.1773450000000001</v>
      </c>
    </row>
    <row r="6784" spans="1:4" x14ac:dyDescent="0.25">
      <c r="A6784">
        <v>67.819999699999997</v>
      </c>
      <c r="B6784">
        <v>0.1938127</v>
      </c>
      <c r="C6784">
        <v>1.9381269999999999</v>
      </c>
      <c r="D6784">
        <v>1.1342749999999999</v>
      </c>
    </row>
    <row r="6785" spans="1:4" x14ac:dyDescent="0.25">
      <c r="A6785">
        <v>67.830001800000005</v>
      </c>
      <c r="B6785">
        <v>0.19617960000000001</v>
      </c>
      <c r="C6785">
        <v>1.9617960000000001</v>
      </c>
      <c r="D6785">
        <v>1.143165</v>
      </c>
    </row>
    <row r="6786" spans="1:4" x14ac:dyDescent="0.25">
      <c r="A6786">
        <v>67.840003999999993</v>
      </c>
      <c r="B6786">
        <v>0.19366</v>
      </c>
      <c r="C6786">
        <v>1.9366000000000001</v>
      </c>
      <c r="D6786">
        <v>1.1461129999999999</v>
      </c>
    </row>
    <row r="6787" spans="1:4" x14ac:dyDescent="0.25">
      <c r="A6787">
        <v>67.850006100000002</v>
      </c>
      <c r="B6787">
        <v>0.1996542</v>
      </c>
      <c r="C6787">
        <v>1.996542</v>
      </c>
      <c r="D6787">
        <v>1.190399</v>
      </c>
    </row>
    <row r="6788" spans="1:4" x14ac:dyDescent="0.25">
      <c r="A6788">
        <v>67.860000600000006</v>
      </c>
      <c r="B6788">
        <v>0.20618400000000001</v>
      </c>
      <c r="C6788">
        <v>2.0618400000000001</v>
      </c>
      <c r="D6788">
        <v>1.218863</v>
      </c>
    </row>
    <row r="6789" spans="1:4" x14ac:dyDescent="0.25">
      <c r="A6789">
        <v>67.870002700000001</v>
      </c>
      <c r="B6789">
        <v>0.1960739</v>
      </c>
      <c r="C6789">
        <v>1.960739</v>
      </c>
      <c r="D6789">
        <v>1.2446169999999999</v>
      </c>
    </row>
    <row r="6790" spans="1:4" x14ac:dyDescent="0.25">
      <c r="A6790">
        <v>67.880004900000003</v>
      </c>
      <c r="B6790">
        <v>0.19345809999999999</v>
      </c>
      <c r="C6790">
        <v>1.9345810000000001</v>
      </c>
      <c r="D6790">
        <v>1.1028560000000001</v>
      </c>
    </row>
    <row r="6791" spans="1:4" x14ac:dyDescent="0.25">
      <c r="A6791">
        <v>67.890006999999997</v>
      </c>
      <c r="B6791">
        <v>0.2046183</v>
      </c>
      <c r="C6791">
        <v>2.0461830000000001</v>
      </c>
      <c r="D6791">
        <v>1.1141479999999999</v>
      </c>
    </row>
    <row r="6792" spans="1:4" x14ac:dyDescent="0.25">
      <c r="A6792">
        <v>67.900001500000002</v>
      </c>
      <c r="B6792">
        <v>0.19806889999999999</v>
      </c>
      <c r="C6792">
        <v>1.9806889999999999</v>
      </c>
      <c r="D6792">
        <v>1.3208220000000002</v>
      </c>
    </row>
    <row r="6793" spans="1:4" x14ac:dyDescent="0.25">
      <c r="A6793">
        <v>67.910003700000004</v>
      </c>
      <c r="B6793">
        <v>0.2106674</v>
      </c>
      <c r="C6793">
        <v>2.1066739999999999</v>
      </c>
      <c r="D6793">
        <v>1.23709</v>
      </c>
    </row>
    <row r="6794" spans="1:4" x14ac:dyDescent="0.25">
      <c r="A6794">
        <v>67.920005799999998</v>
      </c>
      <c r="B6794">
        <v>0.19794619999999999</v>
      </c>
      <c r="C6794">
        <v>1.9794620000000001</v>
      </c>
      <c r="D6794">
        <v>1.314961</v>
      </c>
    </row>
    <row r="6795" spans="1:4" x14ac:dyDescent="0.25">
      <c r="A6795">
        <v>67.930000300000003</v>
      </c>
      <c r="B6795">
        <v>0.20176640000000001</v>
      </c>
      <c r="C6795">
        <v>2.0176639999999999</v>
      </c>
      <c r="D6795">
        <v>1.2354639999999999</v>
      </c>
    </row>
    <row r="6796" spans="1:4" x14ac:dyDescent="0.25">
      <c r="A6796">
        <v>67.940002399999997</v>
      </c>
      <c r="B6796">
        <v>0.206201</v>
      </c>
      <c r="C6796">
        <v>2.0620099999999999</v>
      </c>
      <c r="D6796">
        <v>1.3239049999999999</v>
      </c>
    </row>
    <row r="6797" spans="1:4" x14ac:dyDescent="0.25">
      <c r="A6797">
        <v>67.9500046</v>
      </c>
      <c r="B6797">
        <v>0.2081006</v>
      </c>
      <c r="C6797">
        <v>2.0810059999999999</v>
      </c>
      <c r="D6797">
        <v>1.364997</v>
      </c>
    </row>
    <row r="6798" spans="1:4" x14ac:dyDescent="0.25">
      <c r="A6798">
        <v>67.960006699999994</v>
      </c>
      <c r="B6798">
        <v>0.2151062</v>
      </c>
      <c r="C6798">
        <v>2.151062</v>
      </c>
      <c r="D6798">
        <v>1.2800909999999999</v>
      </c>
    </row>
    <row r="6799" spans="1:4" x14ac:dyDescent="0.25">
      <c r="A6799">
        <v>67.970001199999999</v>
      </c>
      <c r="B6799">
        <v>0.2126537</v>
      </c>
      <c r="C6799">
        <v>2.1265369999999999</v>
      </c>
      <c r="D6799">
        <v>1.323868</v>
      </c>
    </row>
    <row r="6800" spans="1:4" x14ac:dyDescent="0.25">
      <c r="A6800">
        <v>67.980003400000001</v>
      </c>
      <c r="B6800">
        <v>0.21606610000000001</v>
      </c>
      <c r="C6800">
        <v>2.1606610000000002</v>
      </c>
      <c r="D6800">
        <v>1.309064</v>
      </c>
    </row>
    <row r="6801" spans="1:4" x14ac:dyDescent="0.25">
      <c r="A6801">
        <v>67.990005499999995</v>
      </c>
      <c r="B6801">
        <v>0.21300150000000001</v>
      </c>
      <c r="C6801">
        <v>2.1300150000000002</v>
      </c>
      <c r="D6801">
        <v>1.279585</v>
      </c>
    </row>
    <row r="6802" spans="1:4" x14ac:dyDescent="0.25">
      <c r="A6802">
        <v>68</v>
      </c>
      <c r="B6802">
        <v>0.20584959999999999</v>
      </c>
      <c r="C6802">
        <v>2.0584959999999999</v>
      </c>
      <c r="D6802">
        <v>1.3615369999999998</v>
      </c>
    </row>
    <row r="6803" spans="1:4" x14ac:dyDescent="0.25">
      <c r="A6803">
        <v>68.010002099999994</v>
      </c>
      <c r="B6803">
        <v>0.2134711</v>
      </c>
      <c r="C6803">
        <v>2.1347109999999998</v>
      </c>
      <c r="D6803">
        <v>1.193724</v>
      </c>
    </row>
    <row r="6804" spans="1:4" x14ac:dyDescent="0.25">
      <c r="A6804">
        <v>68.020004299999997</v>
      </c>
      <c r="B6804">
        <v>0.19545290000000001</v>
      </c>
      <c r="C6804">
        <v>1.954529</v>
      </c>
      <c r="D6804">
        <v>1.2993109999999999</v>
      </c>
    </row>
    <row r="6805" spans="1:4" x14ac:dyDescent="0.25">
      <c r="A6805">
        <v>68.030006400000005</v>
      </c>
      <c r="B6805">
        <v>0.1923812</v>
      </c>
      <c r="C6805">
        <v>1.9238120000000001</v>
      </c>
      <c r="D6805">
        <v>1.358914</v>
      </c>
    </row>
    <row r="6806" spans="1:4" x14ac:dyDescent="0.25">
      <c r="A6806">
        <v>68.040000899999995</v>
      </c>
      <c r="B6806">
        <v>0.20921339999999999</v>
      </c>
      <c r="C6806">
        <v>2.0921340000000002</v>
      </c>
      <c r="D6806">
        <v>1.3774090000000001</v>
      </c>
    </row>
    <row r="6807" spans="1:4" x14ac:dyDescent="0.25">
      <c r="A6807">
        <v>68.050003099999998</v>
      </c>
      <c r="B6807">
        <v>0.1967419</v>
      </c>
      <c r="C6807">
        <v>1.967419</v>
      </c>
      <c r="D6807">
        <v>1.4237169999999999</v>
      </c>
    </row>
    <row r="6808" spans="1:4" x14ac:dyDescent="0.25">
      <c r="A6808">
        <v>68.060005200000006</v>
      </c>
      <c r="B6808">
        <v>0.1970384</v>
      </c>
      <c r="C6808">
        <v>1.9703839999999999</v>
      </c>
      <c r="D6808">
        <v>1.499064</v>
      </c>
    </row>
    <row r="6809" spans="1:4" x14ac:dyDescent="0.25">
      <c r="A6809">
        <v>68.069999699999997</v>
      </c>
      <c r="B6809">
        <v>0.20433560000000001</v>
      </c>
      <c r="C6809">
        <v>2.0433560000000002</v>
      </c>
      <c r="D6809">
        <v>1.3672909999999998</v>
      </c>
    </row>
    <row r="6810" spans="1:4" x14ac:dyDescent="0.25">
      <c r="A6810">
        <v>68.080001800000005</v>
      </c>
      <c r="B6810">
        <v>0.20142280000000001</v>
      </c>
      <c r="C6810">
        <v>2.0142280000000001</v>
      </c>
      <c r="D6810">
        <v>1.460523</v>
      </c>
    </row>
    <row r="6811" spans="1:4" x14ac:dyDescent="0.25">
      <c r="A6811">
        <v>68.090003999999993</v>
      </c>
      <c r="B6811">
        <v>0.2039511</v>
      </c>
      <c r="C6811">
        <v>2.0395110000000001</v>
      </c>
      <c r="D6811">
        <v>1.4334259999999999</v>
      </c>
    </row>
    <row r="6812" spans="1:4" x14ac:dyDescent="0.25">
      <c r="A6812">
        <v>68.100006100000002</v>
      </c>
      <c r="B6812">
        <v>0.20663090000000001</v>
      </c>
      <c r="C6812">
        <v>2.066309</v>
      </c>
      <c r="D6812">
        <v>1.452804</v>
      </c>
    </row>
    <row r="6813" spans="1:4" x14ac:dyDescent="0.25">
      <c r="A6813">
        <v>68.110000600000006</v>
      </c>
      <c r="B6813">
        <v>0.19580829999999999</v>
      </c>
      <c r="C6813">
        <v>1.958083</v>
      </c>
      <c r="D6813">
        <v>1.394714</v>
      </c>
    </row>
    <row r="6814" spans="1:4" x14ac:dyDescent="0.25">
      <c r="A6814">
        <v>68.120002700000001</v>
      </c>
      <c r="B6814">
        <v>0.200987</v>
      </c>
      <c r="C6814">
        <v>2.0098699999999998</v>
      </c>
      <c r="D6814">
        <v>1.380528</v>
      </c>
    </row>
    <row r="6815" spans="1:4" x14ac:dyDescent="0.25">
      <c r="A6815">
        <v>68.130004900000003</v>
      </c>
      <c r="B6815">
        <v>0.19914599999999999</v>
      </c>
      <c r="C6815">
        <v>1.99146</v>
      </c>
      <c r="D6815">
        <v>1.3836870000000001</v>
      </c>
    </row>
    <row r="6816" spans="1:4" x14ac:dyDescent="0.25">
      <c r="A6816">
        <v>68.140006999999997</v>
      </c>
      <c r="B6816">
        <v>0.2031702</v>
      </c>
      <c r="C6816">
        <v>2.0317020000000001</v>
      </c>
      <c r="D6816">
        <v>1.3251080000000002</v>
      </c>
    </row>
    <row r="6817" spans="1:4" x14ac:dyDescent="0.25">
      <c r="A6817">
        <v>68.150001500000002</v>
      </c>
      <c r="B6817">
        <v>0.1958676</v>
      </c>
      <c r="C6817">
        <v>1.9586760000000001</v>
      </c>
      <c r="D6817">
        <v>1.3423099999999999</v>
      </c>
    </row>
    <row r="6818" spans="1:4" x14ac:dyDescent="0.25">
      <c r="A6818">
        <v>68.160003700000004</v>
      </c>
      <c r="B6818">
        <v>0.1977382</v>
      </c>
      <c r="C6818">
        <v>1.977382</v>
      </c>
      <c r="D6818">
        <v>1.2705330000000001</v>
      </c>
    </row>
    <row r="6819" spans="1:4" x14ac:dyDescent="0.25">
      <c r="A6819">
        <v>68.170005799999998</v>
      </c>
      <c r="B6819">
        <v>0.19158069999999999</v>
      </c>
      <c r="C6819">
        <v>1.915807</v>
      </c>
      <c r="D6819">
        <v>1.312665</v>
      </c>
    </row>
    <row r="6820" spans="1:4" x14ac:dyDescent="0.25">
      <c r="A6820">
        <v>68.180000300000003</v>
      </c>
      <c r="B6820">
        <v>0.19179170000000001</v>
      </c>
      <c r="C6820">
        <v>1.9179170000000001</v>
      </c>
      <c r="D6820">
        <v>1.2279470000000001</v>
      </c>
    </row>
    <row r="6821" spans="1:4" x14ac:dyDescent="0.25">
      <c r="A6821">
        <v>68.190002399999997</v>
      </c>
      <c r="B6821">
        <v>0.1999119</v>
      </c>
      <c r="C6821">
        <v>1.9991190000000001</v>
      </c>
      <c r="D6821">
        <v>1.2739480000000001</v>
      </c>
    </row>
    <row r="6822" spans="1:4" x14ac:dyDescent="0.25">
      <c r="A6822">
        <v>68.2000046</v>
      </c>
      <c r="B6822">
        <v>0.20854329999999999</v>
      </c>
      <c r="C6822">
        <v>2.0854330000000001</v>
      </c>
      <c r="D6822">
        <v>1.1816169999999999</v>
      </c>
    </row>
    <row r="6823" spans="1:4" x14ac:dyDescent="0.25">
      <c r="A6823">
        <v>68.210006699999994</v>
      </c>
      <c r="B6823">
        <v>0.1902481</v>
      </c>
      <c r="C6823">
        <v>1.9024810000000001</v>
      </c>
      <c r="D6823">
        <v>1.1659200000000001</v>
      </c>
    </row>
    <row r="6824" spans="1:4" x14ac:dyDescent="0.25">
      <c r="A6824">
        <v>68.220001199999999</v>
      </c>
      <c r="B6824">
        <v>0.18671740000000001</v>
      </c>
      <c r="C6824">
        <v>1.8671739999999999</v>
      </c>
      <c r="D6824">
        <v>1.315974</v>
      </c>
    </row>
    <row r="6825" spans="1:4" x14ac:dyDescent="0.25">
      <c r="A6825">
        <v>68.230003400000001</v>
      </c>
      <c r="B6825">
        <v>0.19239819999999999</v>
      </c>
      <c r="C6825">
        <v>1.9239820000000001</v>
      </c>
      <c r="D6825">
        <v>1.3139539999999998</v>
      </c>
    </row>
    <row r="6826" spans="1:4" x14ac:dyDescent="0.25">
      <c r="A6826">
        <v>68.240005499999995</v>
      </c>
      <c r="B6826">
        <v>0.18795249999999999</v>
      </c>
      <c r="C6826">
        <v>1.8795249999999999</v>
      </c>
      <c r="D6826">
        <v>1.2696769999999999</v>
      </c>
    </row>
    <row r="6827" spans="1:4" x14ac:dyDescent="0.25">
      <c r="A6827">
        <v>68.25</v>
      </c>
      <c r="B6827">
        <v>0.18504010000000001</v>
      </c>
      <c r="C6827">
        <v>1.850401</v>
      </c>
      <c r="D6827">
        <v>1.2669549999999998</v>
      </c>
    </row>
    <row r="6828" spans="1:4" x14ac:dyDescent="0.25">
      <c r="A6828">
        <v>68.260002099999994</v>
      </c>
      <c r="B6828">
        <v>0.18967410000000001</v>
      </c>
      <c r="C6828">
        <v>1.896741</v>
      </c>
      <c r="D6828">
        <v>1.3039880000000001</v>
      </c>
    </row>
    <row r="6829" spans="1:4" x14ac:dyDescent="0.25">
      <c r="A6829">
        <v>68.270004299999997</v>
      </c>
      <c r="B6829">
        <v>0.19000529999999999</v>
      </c>
      <c r="C6829">
        <v>1.900053</v>
      </c>
      <c r="D6829">
        <v>1.221822</v>
      </c>
    </row>
    <row r="6830" spans="1:4" x14ac:dyDescent="0.25">
      <c r="A6830">
        <v>68.280006400000005</v>
      </c>
      <c r="B6830">
        <v>0.18645790000000001</v>
      </c>
      <c r="C6830">
        <v>1.864579</v>
      </c>
      <c r="D6830">
        <v>1.2299640000000001</v>
      </c>
    </row>
    <row r="6831" spans="1:4" x14ac:dyDescent="0.25">
      <c r="A6831">
        <v>68.290000899999995</v>
      </c>
      <c r="B6831">
        <v>0.2000217</v>
      </c>
      <c r="C6831">
        <v>2.0002170000000001</v>
      </c>
      <c r="D6831">
        <v>1.3199079999999999</v>
      </c>
    </row>
    <row r="6832" spans="1:4" x14ac:dyDescent="0.25">
      <c r="A6832">
        <v>68.300003099999998</v>
      </c>
      <c r="B6832">
        <v>0.19311809999999999</v>
      </c>
      <c r="C6832">
        <v>1.931181</v>
      </c>
      <c r="D6832">
        <v>1.3419380000000001</v>
      </c>
    </row>
    <row r="6833" spans="1:4" x14ac:dyDescent="0.25">
      <c r="A6833">
        <v>68.310005200000006</v>
      </c>
      <c r="B6833">
        <v>0.19235459999999999</v>
      </c>
      <c r="C6833">
        <v>1.923546</v>
      </c>
      <c r="D6833">
        <v>1.2992310000000002</v>
      </c>
    </row>
    <row r="6834" spans="1:4" x14ac:dyDescent="0.25">
      <c r="A6834">
        <v>68.319999699999997</v>
      </c>
      <c r="B6834">
        <v>0.19588330000000001</v>
      </c>
      <c r="C6834">
        <v>1.958833</v>
      </c>
      <c r="D6834">
        <v>1.2917210000000001</v>
      </c>
    </row>
    <row r="6835" spans="1:4" x14ac:dyDescent="0.25">
      <c r="A6835">
        <v>68.330001800000005</v>
      </c>
      <c r="B6835">
        <v>0.1952131</v>
      </c>
      <c r="C6835">
        <v>1.9521310000000001</v>
      </c>
      <c r="D6835">
        <v>1.353845</v>
      </c>
    </row>
    <row r="6836" spans="1:4" x14ac:dyDescent="0.25">
      <c r="A6836">
        <v>68.340003999999993</v>
      </c>
      <c r="B6836">
        <v>0.19293630000000001</v>
      </c>
      <c r="C6836">
        <v>1.9293629999999999</v>
      </c>
      <c r="D6836">
        <v>1.3550960000000001</v>
      </c>
    </row>
    <row r="6837" spans="1:4" x14ac:dyDescent="0.25">
      <c r="A6837">
        <v>68.350006100000002</v>
      </c>
      <c r="B6837">
        <v>0.18546019999999999</v>
      </c>
      <c r="C6837">
        <v>1.8546020000000001</v>
      </c>
      <c r="D6837">
        <v>1.4701</v>
      </c>
    </row>
    <row r="6838" spans="1:4" x14ac:dyDescent="0.25">
      <c r="A6838">
        <v>68.360000600000006</v>
      </c>
      <c r="B6838">
        <v>0.18419640000000001</v>
      </c>
      <c r="C6838">
        <v>1.8419639999999999</v>
      </c>
      <c r="D6838">
        <v>1.3336020000000002</v>
      </c>
    </row>
    <row r="6839" spans="1:4" x14ac:dyDescent="0.25">
      <c r="A6839">
        <v>68.370002700000001</v>
      </c>
      <c r="B6839">
        <v>0.18529909999999999</v>
      </c>
      <c r="C6839">
        <v>1.8529910000000001</v>
      </c>
      <c r="D6839">
        <v>1.184993</v>
      </c>
    </row>
    <row r="6840" spans="1:4" x14ac:dyDescent="0.25">
      <c r="A6840">
        <v>68.380004900000003</v>
      </c>
      <c r="B6840">
        <v>0.18130189999999999</v>
      </c>
      <c r="C6840">
        <v>1.8130189999999999</v>
      </c>
      <c r="D6840">
        <v>1.4115959999999999</v>
      </c>
    </row>
    <row r="6841" spans="1:4" x14ac:dyDescent="0.25">
      <c r="A6841">
        <v>68.390006999999997</v>
      </c>
      <c r="B6841">
        <v>0.18030280000000001</v>
      </c>
      <c r="C6841">
        <v>1.8030280000000001</v>
      </c>
      <c r="D6841">
        <v>1.4119039999999998</v>
      </c>
    </row>
    <row r="6842" spans="1:4" x14ac:dyDescent="0.25">
      <c r="A6842">
        <v>68.400001500000002</v>
      </c>
      <c r="B6842">
        <v>0.18694849999999999</v>
      </c>
      <c r="C6842">
        <v>1.8694850000000001</v>
      </c>
      <c r="D6842">
        <v>1.337437</v>
      </c>
    </row>
    <row r="6843" spans="1:4" x14ac:dyDescent="0.25">
      <c r="A6843">
        <v>68.410003700000004</v>
      </c>
      <c r="B6843">
        <v>0.1788642</v>
      </c>
      <c r="C6843">
        <v>1.7886420000000001</v>
      </c>
      <c r="D6843">
        <v>1.3259069999999999</v>
      </c>
    </row>
    <row r="6844" spans="1:4" x14ac:dyDescent="0.25">
      <c r="A6844">
        <v>68.420005799999998</v>
      </c>
      <c r="B6844">
        <v>0.19581499999999999</v>
      </c>
      <c r="C6844">
        <v>1.9581500000000001</v>
      </c>
      <c r="D6844">
        <v>1.2822390000000001</v>
      </c>
    </row>
    <row r="6845" spans="1:4" x14ac:dyDescent="0.25">
      <c r="A6845">
        <v>68.430000300000003</v>
      </c>
      <c r="B6845">
        <v>0.19590360000000001</v>
      </c>
      <c r="C6845">
        <v>1.959036</v>
      </c>
      <c r="D6845">
        <v>1.3850819999999999</v>
      </c>
    </row>
    <row r="6846" spans="1:4" x14ac:dyDescent="0.25">
      <c r="A6846">
        <v>68.440002399999997</v>
      </c>
      <c r="B6846">
        <v>0.19631660000000001</v>
      </c>
      <c r="C6846">
        <v>1.963166</v>
      </c>
      <c r="D6846">
        <v>1.361389</v>
      </c>
    </row>
    <row r="6847" spans="1:4" x14ac:dyDescent="0.25">
      <c r="A6847">
        <v>68.4500046</v>
      </c>
      <c r="B6847">
        <v>0.1845406</v>
      </c>
      <c r="C6847">
        <v>1.8454060000000001</v>
      </c>
      <c r="D6847">
        <v>1.3454120000000001</v>
      </c>
    </row>
    <row r="6848" spans="1:4" x14ac:dyDescent="0.25">
      <c r="A6848">
        <v>68.460006699999994</v>
      </c>
      <c r="B6848">
        <v>0.19245599999999999</v>
      </c>
      <c r="C6848">
        <v>1.92456</v>
      </c>
      <c r="D6848">
        <v>1.2733210000000001</v>
      </c>
    </row>
    <row r="6849" spans="1:4" x14ac:dyDescent="0.25">
      <c r="A6849">
        <v>68.470001199999999</v>
      </c>
      <c r="B6849">
        <v>0.19219900000000001</v>
      </c>
      <c r="C6849">
        <v>1.9219900000000001</v>
      </c>
      <c r="D6849">
        <v>1.2273160000000001</v>
      </c>
    </row>
    <row r="6850" spans="1:4" x14ac:dyDescent="0.25">
      <c r="A6850">
        <v>68.480003400000001</v>
      </c>
      <c r="B6850">
        <v>0.1979812</v>
      </c>
      <c r="C6850">
        <v>1.9798119999999999</v>
      </c>
      <c r="D6850">
        <v>1.365955</v>
      </c>
    </row>
    <row r="6851" spans="1:4" x14ac:dyDescent="0.25">
      <c r="A6851">
        <v>68.490005499999995</v>
      </c>
      <c r="B6851">
        <v>0.19204499999999999</v>
      </c>
      <c r="C6851">
        <v>1.92045</v>
      </c>
      <c r="D6851">
        <v>1.4018069999999998</v>
      </c>
    </row>
    <row r="6852" spans="1:4" x14ac:dyDescent="0.25">
      <c r="A6852">
        <v>68.5</v>
      </c>
      <c r="B6852">
        <v>0.20128380000000001</v>
      </c>
      <c r="C6852">
        <v>2.0128379999999999</v>
      </c>
      <c r="D6852">
        <v>1.3052280000000001</v>
      </c>
    </row>
    <row r="6853" spans="1:4" x14ac:dyDescent="0.25">
      <c r="A6853">
        <v>68.510002099999994</v>
      </c>
      <c r="B6853">
        <v>0.19369430000000001</v>
      </c>
      <c r="C6853">
        <v>1.9369430000000001</v>
      </c>
      <c r="D6853">
        <v>1.2199329999999999</v>
      </c>
    </row>
    <row r="6854" spans="1:4" x14ac:dyDescent="0.25">
      <c r="A6854">
        <v>68.520004299999997</v>
      </c>
      <c r="B6854">
        <v>0.1998943</v>
      </c>
      <c r="C6854">
        <v>1.9989429999999999</v>
      </c>
      <c r="D6854">
        <v>1.253736</v>
      </c>
    </row>
    <row r="6855" spans="1:4" x14ac:dyDescent="0.25">
      <c r="A6855">
        <v>68.530006400000005</v>
      </c>
      <c r="B6855">
        <v>0.199819</v>
      </c>
      <c r="C6855">
        <v>1.9981899999999999</v>
      </c>
      <c r="D6855">
        <v>1.2432699999999999</v>
      </c>
    </row>
    <row r="6856" spans="1:4" x14ac:dyDescent="0.25">
      <c r="A6856">
        <v>68.540000899999995</v>
      </c>
      <c r="B6856">
        <v>0.20347680000000001</v>
      </c>
      <c r="C6856">
        <v>2.0347680000000001</v>
      </c>
      <c r="D6856">
        <v>1.3358909999999999</v>
      </c>
    </row>
    <row r="6857" spans="1:4" x14ac:dyDescent="0.25">
      <c r="A6857">
        <v>68.550003099999998</v>
      </c>
      <c r="B6857">
        <v>0.19629730000000001</v>
      </c>
      <c r="C6857">
        <v>1.9629730000000001</v>
      </c>
      <c r="D6857">
        <v>1.3353660000000001</v>
      </c>
    </row>
    <row r="6858" spans="1:4" x14ac:dyDescent="0.25">
      <c r="A6858">
        <v>68.560005200000006</v>
      </c>
      <c r="B6858">
        <v>0.1973917</v>
      </c>
      <c r="C6858">
        <v>1.9739169999999999</v>
      </c>
      <c r="D6858">
        <v>1.285072</v>
      </c>
    </row>
    <row r="6859" spans="1:4" x14ac:dyDescent="0.25">
      <c r="A6859">
        <v>68.569999699999997</v>
      </c>
      <c r="B6859">
        <v>0.19898589999999999</v>
      </c>
      <c r="C6859">
        <v>1.989859</v>
      </c>
      <c r="D6859">
        <v>1.294788</v>
      </c>
    </row>
    <row r="6860" spans="1:4" x14ac:dyDescent="0.25">
      <c r="A6860">
        <v>68.580001800000005</v>
      </c>
      <c r="B6860">
        <v>0.20524129999999999</v>
      </c>
      <c r="C6860">
        <v>2.052413</v>
      </c>
      <c r="D6860">
        <v>1.3124040000000001</v>
      </c>
    </row>
    <row r="6861" spans="1:4" x14ac:dyDescent="0.25">
      <c r="A6861">
        <v>68.590003999999993</v>
      </c>
      <c r="B6861">
        <v>0.19803419999999999</v>
      </c>
      <c r="C6861">
        <v>1.980342</v>
      </c>
      <c r="D6861">
        <v>1.2539529999999999</v>
      </c>
    </row>
    <row r="6862" spans="1:4" x14ac:dyDescent="0.25">
      <c r="A6862">
        <v>68.600006100000002</v>
      </c>
      <c r="B6862">
        <v>0.20047290000000001</v>
      </c>
      <c r="C6862">
        <v>2.0047290000000002</v>
      </c>
      <c r="D6862">
        <v>1.328157</v>
      </c>
    </row>
    <row r="6863" spans="1:4" x14ac:dyDescent="0.25">
      <c r="A6863">
        <v>68.610000600000006</v>
      </c>
      <c r="B6863">
        <v>0.2016491</v>
      </c>
      <c r="C6863">
        <v>2.0164909999999998</v>
      </c>
      <c r="D6863">
        <v>1.3440369999999999</v>
      </c>
    </row>
    <row r="6864" spans="1:4" x14ac:dyDescent="0.25">
      <c r="A6864">
        <v>68.620002700000001</v>
      </c>
      <c r="B6864">
        <v>0.1860966</v>
      </c>
      <c r="C6864">
        <v>1.8609659999999999</v>
      </c>
      <c r="D6864">
        <v>1.438984</v>
      </c>
    </row>
    <row r="6865" spans="1:4" x14ac:dyDescent="0.25">
      <c r="A6865">
        <v>68.630004900000003</v>
      </c>
      <c r="B6865">
        <v>0.1906699</v>
      </c>
      <c r="C6865">
        <v>1.9066989999999999</v>
      </c>
      <c r="D6865">
        <v>1.368914</v>
      </c>
    </row>
    <row r="6866" spans="1:4" x14ac:dyDescent="0.25">
      <c r="A6866">
        <v>68.640006999999997</v>
      </c>
      <c r="B6866">
        <v>0.2044028</v>
      </c>
      <c r="C6866">
        <v>2.044028</v>
      </c>
      <c r="D6866">
        <v>1.2949160000000002</v>
      </c>
    </row>
    <row r="6867" spans="1:4" x14ac:dyDescent="0.25">
      <c r="A6867">
        <v>68.650001500000002</v>
      </c>
      <c r="B6867">
        <v>0.19752040000000001</v>
      </c>
      <c r="C6867">
        <v>1.975204</v>
      </c>
      <c r="D6867">
        <v>1.315628</v>
      </c>
    </row>
    <row r="6868" spans="1:4" x14ac:dyDescent="0.25">
      <c r="A6868">
        <v>68.660003700000004</v>
      </c>
      <c r="B6868">
        <v>0.19455739999999999</v>
      </c>
      <c r="C6868">
        <v>1.9455739999999999</v>
      </c>
      <c r="D6868">
        <v>1.189128</v>
      </c>
    </row>
    <row r="6869" spans="1:4" x14ac:dyDescent="0.25">
      <c r="A6869">
        <v>68.670005799999998</v>
      </c>
      <c r="B6869">
        <v>0.19304850000000001</v>
      </c>
      <c r="C6869">
        <v>1.930485</v>
      </c>
      <c r="D6869">
        <v>1.1866219999999998</v>
      </c>
    </row>
    <row r="6870" spans="1:4" x14ac:dyDescent="0.25">
      <c r="A6870">
        <v>68.680000300000003</v>
      </c>
      <c r="B6870">
        <v>0.1866622</v>
      </c>
      <c r="C6870">
        <v>1.866622</v>
      </c>
      <c r="D6870">
        <v>1.230856</v>
      </c>
    </row>
    <row r="6871" spans="1:4" x14ac:dyDescent="0.25">
      <c r="A6871">
        <v>68.690002399999997</v>
      </c>
      <c r="B6871">
        <v>0.18889239999999999</v>
      </c>
      <c r="C6871">
        <v>1.888924</v>
      </c>
      <c r="D6871">
        <v>1.3240689999999999</v>
      </c>
    </row>
    <row r="6872" spans="1:4" x14ac:dyDescent="0.25">
      <c r="A6872">
        <v>68.7000046</v>
      </c>
      <c r="B6872">
        <v>0.1826962</v>
      </c>
      <c r="C6872">
        <v>1.826962</v>
      </c>
      <c r="D6872">
        <v>1.3270930000000001</v>
      </c>
    </row>
    <row r="6873" spans="1:4" x14ac:dyDescent="0.25">
      <c r="A6873">
        <v>68.710006699999994</v>
      </c>
      <c r="B6873">
        <v>0.19075410000000001</v>
      </c>
      <c r="C6873">
        <v>1.9075409999999999</v>
      </c>
      <c r="D6873">
        <v>1.4644679999999999</v>
      </c>
    </row>
    <row r="6874" spans="1:4" x14ac:dyDescent="0.25">
      <c r="A6874">
        <v>68.720001199999999</v>
      </c>
      <c r="B6874">
        <v>0.18501880000000001</v>
      </c>
      <c r="C6874">
        <v>1.8501879999999999</v>
      </c>
      <c r="D6874">
        <v>1.425651</v>
      </c>
    </row>
    <row r="6875" spans="1:4" x14ac:dyDescent="0.25">
      <c r="A6875">
        <v>68.730003400000001</v>
      </c>
      <c r="B6875">
        <v>0.19155169999999999</v>
      </c>
      <c r="C6875">
        <v>1.9155169999999999</v>
      </c>
      <c r="D6875">
        <v>1.4052639999999998</v>
      </c>
    </row>
    <row r="6876" spans="1:4" x14ac:dyDescent="0.25">
      <c r="A6876">
        <v>68.740005499999995</v>
      </c>
      <c r="B6876">
        <v>0.1733459</v>
      </c>
      <c r="C6876">
        <v>1.7334590000000001</v>
      </c>
      <c r="D6876">
        <v>1.3082070000000001</v>
      </c>
    </row>
    <row r="6877" spans="1:4" x14ac:dyDescent="0.25">
      <c r="A6877">
        <v>68.75</v>
      </c>
      <c r="B6877">
        <v>0.17125070000000001</v>
      </c>
      <c r="C6877">
        <v>1.712507</v>
      </c>
      <c r="D6877">
        <v>1.4283319999999999</v>
      </c>
    </row>
    <row r="6878" spans="1:4" x14ac:dyDescent="0.25">
      <c r="A6878">
        <v>68.760002099999994</v>
      </c>
      <c r="B6878">
        <v>0.1852674</v>
      </c>
      <c r="C6878">
        <v>1.8526739999999999</v>
      </c>
      <c r="D6878">
        <v>1.3169010000000001</v>
      </c>
    </row>
    <row r="6879" spans="1:4" x14ac:dyDescent="0.25">
      <c r="A6879">
        <v>68.770004299999997</v>
      </c>
      <c r="B6879">
        <v>0.1958461</v>
      </c>
      <c r="C6879">
        <v>1.958461</v>
      </c>
      <c r="D6879">
        <v>1.477541</v>
      </c>
    </row>
    <row r="6880" spans="1:4" x14ac:dyDescent="0.25">
      <c r="A6880">
        <v>68.780006400000005</v>
      </c>
      <c r="B6880">
        <v>0.18961739999999999</v>
      </c>
      <c r="C6880">
        <v>1.896174</v>
      </c>
      <c r="D6880">
        <v>1.5451519999999999</v>
      </c>
    </row>
    <row r="6881" spans="1:4" x14ac:dyDescent="0.25">
      <c r="A6881">
        <v>68.790000899999995</v>
      </c>
      <c r="B6881">
        <v>0.18218200000000001</v>
      </c>
      <c r="C6881">
        <v>1.82182</v>
      </c>
      <c r="D6881">
        <v>1.4239080000000002</v>
      </c>
    </row>
    <row r="6882" spans="1:4" x14ac:dyDescent="0.25">
      <c r="A6882">
        <v>68.800003099999998</v>
      </c>
      <c r="B6882">
        <v>0.1787011</v>
      </c>
      <c r="C6882">
        <v>1.7870109999999999</v>
      </c>
      <c r="D6882">
        <v>1.4774039999999999</v>
      </c>
    </row>
    <row r="6883" spans="1:4" x14ac:dyDescent="0.25">
      <c r="A6883">
        <v>68.810005200000006</v>
      </c>
      <c r="B6883">
        <v>0.1833099</v>
      </c>
      <c r="C6883">
        <v>1.833099</v>
      </c>
      <c r="D6883">
        <v>1.3738739999999998</v>
      </c>
    </row>
    <row r="6884" spans="1:4" x14ac:dyDescent="0.25">
      <c r="A6884">
        <v>68.819999699999997</v>
      </c>
      <c r="B6884">
        <v>0.188001</v>
      </c>
      <c r="C6884">
        <v>1.88001</v>
      </c>
      <c r="D6884">
        <v>1.464105</v>
      </c>
    </row>
    <row r="6885" spans="1:4" x14ac:dyDescent="0.25">
      <c r="A6885">
        <v>68.830001800000005</v>
      </c>
      <c r="B6885">
        <v>0.1915927</v>
      </c>
      <c r="C6885">
        <v>1.9159269999999999</v>
      </c>
      <c r="D6885">
        <v>1.3024069999999999</v>
      </c>
    </row>
    <row r="6886" spans="1:4" x14ac:dyDescent="0.25">
      <c r="A6886">
        <v>68.840003999999993</v>
      </c>
      <c r="B6886">
        <v>0.19727790000000001</v>
      </c>
      <c r="C6886">
        <v>1.9727790000000001</v>
      </c>
      <c r="D6886">
        <v>1.3798620000000001</v>
      </c>
    </row>
    <row r="6887" spans="1:4" x14ac:dyDescent="0.25">
      <c r="A6887">
        <v>68.850006100000002</v>
      </c>
      <c r="B6887">
        <v>0.2035178</v>
      </c>
      <c r="C6887">
        <v>2.0351780000000002</v>
      </c>
      <c r="D6887">
        <v>1.424793</v>
      </c>
    </row>
    <row r="6888" spans="1:4" x14ac:dyDescent="0.25">
      <c r="A6888">
        <v>68.860000600000006</v>
      </c>
      <c r="B6888">
        <v>0.1958657</v>
      </c>
      <c r="C6888">
        <v>1.9586570000000001</v>
      </c>
      <c r="D6888">
        <v>1.3847490000000002</v>
      </c>
    </row>
    <row r="6889" spans="1:4" x14ac:dyDescent="0.25">
      <c r="A6889">
        <v>68.870002700000001</v>
      </c>
      <c r="B6889">
        <v>0.20027510000000001</v>
      </c>
      <c r="C6889">
        <v>2.0027509999999999</v>
      </c>
      <c r="D6889">
        <v>1.438714</v>
      </c>
    </row>
    <row r="6890" spans="1:4" x14ac:dyDescent="0.25">
      <c r="A6890">
        <v>68.880004900000003</v>
      </c>
      <c r="B6890">
        <v>0.19614229999999999</v>
      </c>
      <c r="C6890">
        <v>1.9614229999999999</v>
      </c>
      <c r="D6890">
        <v>1.4298109999999999</v>
      </c>
    </row>
    <row r="6891" spans="1:4" x14ac:dyDescent="0.25">
      <c r="A6891">
        <v>68.890006999999997</v>
      </c>
      <c r="B6891">
        <v>0.20034399999999999</v>
      </c>
      <c r="C6891">
        <v>2.0034399999999999</v>
      </c>
      <c r="D6891">
        <v>1.470669</v>
      </c>
    </row>
    <row r="6892" spans="1:4" x14ac:dyDescent="0.25">
      <c r="A6892">
        <v>68.900001500000002</v>
      </c>
      <c r="B6892">
        <v>0.19222259999999999</v>
      </c>
      <c r="C6892">
        <v>1.922226</v>
      </c>
      <c r="D6892">
        <v>1.3316970000000001</v>
      </c>
    </row>
    <row r="6893" spans="1:4" x14ac:dyDescent="0.25">
      <c r="A6893">
        <v>68.910003700000004</v>
      </c>
      <c r="B6893">
        <v>0.19109490000000001</v>
      </c>
      <c r="C6893">
        <v>1.910949</v>
      </c>
      <c r="D6893">
        <v>1.391548</v>
      </c>
    </row>
    <row r="6894" spans="1:4" x14ac:dyDescent="0.25">
      <c r="A6894">
        <v>68.920005799999998</v>
      </c>
      <c r="B6894">
        <v>0.1840939</v>
      </c>
      <c r="C6894">
        <v>1.8409390000000001</v>
      </c>
      <c r="D6894">
        <v>1.268154</v>
      </c>
    </row>
    <row r="6895" spans="1:4" x14ac:dyDescent="0.25">
      <c r="A6895">
        <v>68.930000300000003</v>
      </c>
      <c r="B6895">
        <v>0.19105639999999999</v>
      </c>
      <c r="C6895">
        <v>1.9105639999999999</v>
      </c>
      <c r="D6895">
        <v>1.256996</v>
      </c>
    </row>
    <row r="6896" spans="1:4" x14ac:dyDescent="0.25">
      <c r="A6896">
        <v>68.940002399999997</v>
      </c>
      <c r="B6896">
        <v>0.1912153</v>
      </c>
      <c r="C6896">
        <v>1.912153</v>
      </c>
      <c r="D6896">
        <v>1.4223169999999998</v>
      </c>
    </row>
    <row r="6897" spans="1:4" x14ac:dyDescent="0.25">
      <c r="A6897">
        <v>68.9500046</v>
      </c>
      <c r="B6897">
        <v>0.19177669999999999</v>
      </c>
      <c r="C6897">
        <v>1.917767</v>
      </c>
      <c r="D6897">
        <v>1.323375</v>
      </c>
    </row>
    <row r="6898" spans="1:4" x14ac:dyDescent="0.25">
      <c r="A6898">
        <v>68.960006699999994</v>
      </c>
      <c r="B6898">
        <v>0.18705040000000001</v>
      </c>
      <c r="C6898">
        <v>1.8705039999999999</v>
      </c>
      <c r="D6898">
        <v>1.304376</v>
      </c>
    </row>
    <row r="6899" spans="1:4" x14ac:dyDescent="0.25">
      <c r="A6899">
        <v>68.970001199999999</v>
      </c>
      <c r="B6899">
        <v>0.1851776</v>
      </c>
      <c r="C6899">
        <v>1.8517760000000001</v>
      </c>
      <c r="D6899">
        <v>1.2823249999999999</v>
      </c>
    </row>
    <row r="6900" spans="1:4" x14ac:dyDescent="0.25">
      <c r="A6900">
        <v>68.980003400000001</v>
      </c>
      <c r="B6900">
        <v>0.1806931</v>
      </c>
      <c r="C6900">
        <v>1.8069310000000001</v>
      </c>
      <c r="D6900">
        <v>1.398328</v>
      </c>
    </row>
    <row r="6901" spans="1:4" x14ac:dyDescent="0.25">
      <c r="A6901">
        <v>68.990005499999995</v>
      </c>
      <c r="B6901">
        <v>0.1901292</v>
      </c>
      <c r="C6901">
        <v>1.901292</v>
      </c>
      <c r="D6901">
        <v>1.4404980000000001</v>
      </c>
    </row>
    <row r="6902" spans="1:4" x14ac:dyDescent="0.25">
      <c r="A6902">
        <v>69</v>
      </c>
      <c r="B6902">
        <v>0.197155</v>
      </c>
      <c r="C6902">
        <v>1.9715499999999999</v>
      </c>
      <c r="D6902">
        <v>1.4378289999999998</v>
      </c>
    </row>
    <row r="6903" spans="1:4" x14ac:dyDescent="0.25">
      <c r="A6903">
        <v>69.010002099999994</v>
      </c>
      <c r="B6903">
        <v>0.19115489999999999</v>
      </c>
      <c r="C6903">
        <v>1.9115489999999999</v>
      </c>
      <c r="D6903">
        <v>1.309852</v>
      </c>
    </row>
    <row r="6904" spans="1:4" x14ac:dyDescent="0.25">
      <c r="A6904">
        <v>69.020004299999997</v>
      </c>
      <c r="B6904">
        <v>0.19612560000000001</v>
      </c>
      <c r="C6904">
        <v>1.9612560000000001</v>
      </c>
      <c r="D6904">
        <v>1.3172030000000001</v>
      </c>
    </row>
    <row r="6905" spans="1:4" x14ac:dyDescent="0.25">
      <c r="A6905">
        <v>69.030006400000005</v>
      </c>
      <c r="B6905">
        <v>0.1951814</v>
      </c>
      <c r="C6905">
        <v>1.9518139999999999</v>
      </c>
      <c r="D6905">
        <v>1.222737</v>
      </c>
    </row>
    <row r="6906" spans="1:4" x14ac:dyDescent="0.25">
      <c r="A6906">
        <v>69.040000899999995</v>
      </c>
      <c r="B6906">
        <v>0.19532150000000001</v>
      </c>
      <c r="C6906">
        <v>1.9532149999999999</v>
      </c>
      <c r="D6906">
        <v>1.3749549999999999</v>
      </c>
    </row>
    <row r="6907" spans="1:4" x14ac:dyDescent="0.25">
      <c r="A6907">
        <v>69.050003099999998</v>
      </c>
      <c r="B6907">
        <v>0.1928338</v>
      </c>
      <c r="C6907">
        <v>1.9283380000000001</v>
      </c>
      <c r="D6907">
        <v>1.425427</v>
      </c>
    </row>
    <row r="6908" spans="1:4" x14ac:dyDescent="0.25">
      <c r="A6908">
        <v>69.060005200000006</v>
      </c>
      <c r="B6908">
        <v>0.18439659999999999</v>
      </c>
      <c r="C6908">
        <v>1.843966</v>
      </c>
      <c r="D6908">
        <v>1.414118</v>
      </c>
    </row>
    <row r="6909" spans="1:4" x14ac:dyDescent="0.25">
      <c r="A6909">
        <v>69.069999699999997</v>
      </c>
      <c r="B6909">
        <v>0.18552080000000001</v>
      </c>
      <c r="C6909">
        <v>1.855208</v>
      </c>
      <c r="D6909">
        <v>1.4604629999999998</v>
      </c>
    </row>
    <row r="6910" spans="1:4" x14ac:dyDescent="0.25">
      <c r="A6910">
        <v>69.080001800000005</v>
      </c>
      <c r="B6910">
        <v>0.18560199999999999</v>
      </c>
      <c r="C6910">
        <v>1.85602</v>
      </c>
      <c r="D6910">
        <v>1.4598</v>
      </c>
    </row>
    <row r="6911" spans="1:4" x14ac:dyDescent="0.25">
      <c r="A6911">
        <v>69.090003999999993</v>
      </c>
      <c r="B6911">
        <v>0.18008669999999999</v>
      </c>
      <c r="C6911">
        <v>1.800867</v>
      </c>
      <c r="D6911">
        <v>1.3823540000000001</v>
      </c>
    </row>
    <row r="6912" spans="1:4" x14ac:dyDescent="0.25">
      <c r="A6912">
        <v>69.100006100000002</v>
      </c>
      <c r="B6912">
        <v>0.1787271</v>
      </c>
      <c r="C6912">
        <v>1.7872710000000001</v>
      </c>
      <c r="D6912">
        <v>1.3832369999999998</v>
      </c>
    </row>
    <row r="6913" spans="1:4" x14ac:dyDescent="0.25">
      <c r="A6913">
        <v>69.110000600000006</v>
      </c>
      <c r="B6913">
        <v>0.18180669999999999</v>
      </c>
      <c r="C6913">
        <v>1.8180670000000001</v>
      </c>
      <c r="D6913">
        <v>1.3395950000000001</v>
      </c>
    </row>
    <row r="6914" spans="1:4" x14ac:dyDescent="0.25">
      <c r="A6914">
        <v>69.120002700000001</v>
      </c>
      <c r="B6914">
        <v>0.17913560000000001</v>
      </c>
      <c r="C6914">
        <v>1.7913559999999999</v>
      </c>
      <c r="D6914">
        <v>1.3848579999999999</v>
      </c>
    </row>
    <row r="6915" spans="1:4" x14ac:dyDescent="0.25">
      <c r="A6915">
        <v>69.130004900000003</v>
      </c>
      <c r="B6915">
        <v>0.18314059999999999</v>
      </c>
      <c r="C6915">
        <v>1.8314060000000001</v>
      </c>
      <c r="D6915">
        <v>1.3377430000000001</v>
      </c>
    </row>
    <row r="6916" spans="1:4" x14ac:dyDescent="0.25">
      <c r="A6916">
        <v>69.140006999999997</v>
      </c>
      <c r="B6916">
        <v>0.1859046</v>
      </c>
      <c r="C6916">
        <v>1.859046</v>
      </c>
      <c r="D6916">
        <v>1.4631879999999999</v>
      </c>
    </row>
    <row r="6917" spans="1:4" x14ac:dyDescent="0.25">
      <c r="A6917">
        <v>69.150001500000002</v>
      </c>
      <c r="B6917">
        <v>0.1916523</v>
      </c>
      <c r="C6917">
        <v>1.916523</v>
      </c>
      <c r="D6917">
        <v>1.3606570000000002</v>
      </c>
    </row>
    <row r="6918" spans="1:4" x14ac:dyDescent="0.25">
      <c r="A6918">
        <v>69.160003700000004</v>
      </c>
      <c r="B6918">
        <v>0.19309270000000001</v>
      </c>
      <c r="C6918">
        <v>1.9309270000000001</v>
      </c>
      <c r="D6918">
        <v>1.333852</v>
      </c>
    </row>
    <row r="6919" spans="1:4" x14ac:dyDescent="0.25">
      <c r="A6919">
        <v>69.170005799999998</v>
      </c>
      <c r="B6919">
        <v>0.19497590000000001</v>
      </c>
      <c r="C6919">
        <v>1.949759</v>
      </c>
      <c r="D6919">
        <v>1.2782740000000001</v>
      </c>
    </row>
    <row r="6920" spans="1:4" x14ac:dyDescent="0.25">
      <c r="A6920">
        <v>69.180000300000003</v>
      </c>
      <c r="B6920">
        <v>0.1947063</v>
      </c>
      <c r="C6920">
        <v>1.947063</v>
      </c>
      <c r="D6920">
        <v>1.3133629999999998</v>
      </c>
    </row>
    <row r="6921" spans="1:4" x14ac:dyDescent="0.25">
      <c r="A6921">
        <v>69.190002399999997</v>
      </c>
      <c r="B6921">
        <v>0.2041925</v>
      </c>
      <c r="C6921">
        <v>2.041925</v>
      </c>
      <c r="D6921">
        <v>1.1958439999999999</v>
      </c>
    </row>
    <row r="6922" spans="1:4" x14ac:dyDescent="0.25">
      <c r="A6922">
        <v>69.2000046</v>
      </c>
      <c r="B6922">
        <v>0.19694639999999999</v>
      </c>
      <c r="C6922">
        <v>1.9694640000000001</v>
      </c>
      <c r="D6922">
        <v>1.3809769999999999</v>
      </c>
    </row>
    <row r="6923" spans="1:4" x14ac:dyDescent="0.25">
      <c r="A6923">
        <v>69.210006699999994</v>
      </c>
      <c r="B6923">
        <v>0.21080080000000001</v>
      </c>
      <c r="C6923">
        <v>2.1080079999999999</v>
      </c>
      <c r="D6923">
        <v>1.2656160000000001</v>
      </c>
    </row>
    <row r="6924" spans="1:4" x14ac:dyDescent="0.25">
      <c r="A6924">
        <v>69.220001199999999</v>
      </c>
      <c r="B6924">
        <v>0.20478189999999999</v>
      </c>
      <c r="C6924">
        <v>2.0478190000000001</v>
      </c>
      <c r="D6924">
        <v>1.237025</v>
      </c>
    </row>
    <row r="6925" spans="1:4" x14ac:dyDescent="0.25">
      <c r="A6925">
        <v>69.230003400000001</v>
      </c>
      <c r="B6925">
        <v>0.1984234</v>
      </c>
      <c r="C6925">
        <v>1.9842340000000001</v>
      </c>
      <c r="D6925">
        <v>1.2622749999999998</v>
      </c>
    </row>
    <row r="6926" spans="1:4" x14ac:dyDescent="0.25">
      <c r="A6926">
        <v>69.240005499999995</v>
      </c>
      <c r="B6926">
        <v>0.18424560000000001</v>
      </c>
      <c r="C6926">
        <v>1.8424560000000001</v>
      </c>
      <c r="D6926">
        <v>1.264664</v>
      </c>
    </row>
    <row r="6927" spans="1:4" x14ac:dyDescent="0.25">
      <c r="A6927">
        <v>69.25</v>
      </c>
      <c r="B6927">
        <v>0.19070280000000001</v>
      </c>
      <c r="C6927">
        <v>1.9070279999999999</v>
      </c>
      <c r="D6927">
        <v>1.3339400000000001</v>
      </c>
    </row>
    <row r="6928" spans="1:4" x14ac:dyDescent="0.25">
      <c r="A6928">
        <v>69.260002099999994</v>
      </c>
      <c r="B6928">
        <v>0.187915</v>
      </c>
      <c r="C6928">
        <v>1.8791500000000001</v>
      </c>
      <c r="D6928">
        <v>1.3071120000000001</v>
      </c>
    </row>
    <row r="6929" spans="1:4" x14ac:dyDescent="0.25">
      <c r="A6929">
        <v>69.270004299999997</v>
      </c>
      <c r="B6929">
        <v>0.19375249999999999</v>
      </c>
      <c r="C6929">
        <v>1.9375249999999999</v>
      </c>
      <c r="D6929">
        <v>1.4170930000000002</v>
      </c>
    </row>
    <row r="6930" spans="1:4" x14ac:dyDescent="0.25">
      <c r="A6930">
        <v>69.280006400000005</v>
      </c>
      <c r="B6930">
        <v>0.1919651</v>
      </c>
      <c r="C6930">
        <v>1.919651</v>
      </c>
      <c r="D6930">
        <v>1.34968</v>
      </c>
    </row>
    <row r="6931" spans="1:4" x14ac:dyDescent="0.25">
      <c r="A6931">
        <v>69.290000899999995</v>
      </c>
      <c r="B6931">
        <v>0.19022520000000001</v>
      </c>
      <c r="C6931">
        <v>1.9022520000000001</v>
      </c>
      <c r="D6931">
        <v>1.4107120000000002</v>
      </c>
    </row>
    <row r="6932" spans="1:4" x14ac:dyDescent="0.25">
      <c r="A6932">
        <v>69.300003099999998</v>
      </c>
      <c r="B6932">
        <v>0.1962631</v>
      </c>
      <c r="C6932">
        <v>1.962631</v>
      </c>
      <c r="D6932">
        <v>1.330667</v>
      </c>
    </row>
    <row r="6933" spans="1:4" x14ac:dyDescent="0.25">
      <c r="A6933">
        <v>69.310005200000006</v>
      </c>
      <c r="B6933">
        <v>0.20321439999999999</v>
      </c>
      <c r="C6933">
        <v>2.0321440000000002</v>
      </c>
      <c r="D6933">
        <v>1.3426040000000001</v>
      </c>
    </row>
    <row r="6934" spans="1:4" x14ac:dyDescent="0.25">
      <c r="A6934">
        <v>69.319999699999997</v>
      </c>
      <c r="B6934">
        <v>0.1982343</v>
      </c>
      <c r="C6934">
        <v>1.982343</v>
      </c>
      <c r="D6934">
        <v>1.3032219999999999</v>
      </c>
    </row>
    <row r="6935" spans="1:4" x14ac:dyDescent="0.25">
      <c r="A6935">
        <v>69.330001800000005</v>
      </c>
      <c r="B6935">
        <v>0.2035718</v>
      </c>
      <c r="C6935">
        <v>2.0357180000000001</v>
      </c>
      <c r="D6935">
        <v>1.3604369999999999</v>
      </c>
    </row>
    <row r="6936" spans="1:4" x14ac:dyDescent="0.25">
      <c r="A6936">
        <v>69.340003999999993</v>
      </c>
      <c r="B6936">
        <v>0.20681849999999999</v>
      </c>
      <c r="C6936">
        <v>2.0681850000000002</v>
      </c>
      <c r="D6936">
        <v>1.3985700000000001</v>
      </c>
    </row>
    <row r="6937" spans="1:4" x14ac:dyDescent="0.25">
      <c r="A6937">
        <v>69.350006100000002</v>
      </c>
      <c r="B6937">
        <v>0.20698920000000001</v>
      </c>
      <c r="C6937">
        <v>2.0698919999999998</v>
      </c>
      <c r="D6937">
        <v>1.5152180000000002</v>
      </c>
    </row>
    <row r="6938" spans="1:4" x14ac:dyDescent="0.25">
      <c r="A6938">
        <v>69.360000600000006</v>
      </c>
      <c r="B6938">
        <v>0.20590449999999999</v>
      </c>
      <c r="C6938">
        <v>2.0590449999999998</v>
      </c>
      <c r="D6938">
        <v>1.375497</v>
      </c>
    </row>
    <row r="6939" spans="1:4" x14ac:dyDescent="0.25">
      <c r="A6939">
        <v>69.370002700000001</v>
      </c>
      <c r="B6939">
        <v>0.2035641</v>
      </c>
      <c r="C6939">
        <v>2.035641</v>
      </c>
      <c r="D6939">
        <v>1.496372</v>
      </c>
    </row>
    <row r="6940" spans="1:4" x14ac:dyDescent="0.25">
      <c r="A6940">
        <v>69.380004900000003</v>
      </c>
      <c r="B6940">
        <v>0.2003134</v>
      </c>
      <c r="C6940">
        <v>2.0031340000000002</v>
      </c>
      <c r="D6940">
        <v>1.6537060000000001</v>
      </c>
    </row>
    <row r="6941" spans="1:4" x14ac:dyDescent="0.25">
      <c r="A6941">
        <v>69.390006999999997</v>
      </c>
      <c r="B6941">
        <v>0.18762409999999999</v>
      </c>
      <c r="C6941">
        <v>1.876241</v>
      </c>
      <c r="D6941">
        <v>1.517503</v>
      </c>
    </row>
    <row r="6942" spans="1:4" x14ac:dyDescent="0.25">
      <c r="A6942">
        <v>69.400001500000002</v>
      </c>
      <c r="B6942">
        <v>0.18728339999999999</v>
      </c>
      <c r="C6942">
        <v>1.8728340000000001</v>
      </c>
      <c r="D6942">
        <v>1.4805670000000002</v>
      </c>
    </row>
    <row r="6943" spans="1:4" x14ac:dyDescent="0.25">
      <c r="A6943">
        <v>69.410003700000004</v>
      </c>
      <c r="B6943">
        <v>0.19450239999999999</v>
      </c>
      <c r="C6943">
        <v>1.9450240000000001</v>
      </c>
      <c r="D6943">
        <v>1.4109769999999999</v>
      </c>
    </row>
    <row r="6944" spans="1:4" x14ac:dyDescent="0.25">
      <c r="A6944">
        <v>69.420005799999998</v>
      </c>
      <c r="B6944">
        <v>0.18952939999999999</v>
      </c>
      <c r="C6944">
        <v>1.895294</v>
      </c>
      <c r="D6944">
        <v>1.4659559999999998</v>
      </c>
    </row>
    <row r="6945" spans="1:4" x14ac:dyDescent="0.25">
      <c r="A6945">
        <v>69.430000300000003</v>
      </c>
      <c r="B6945">
        <v>0.19590109999999999</v>
      </c>
      <c r="C6945">
        <v>1.9590110000000001</v>
      </c>
      <c r="D6945">
        <v>1.4966460000000001</v>
      </c>
    </row>
    <row r="6946" spans="1:4" x14ac:dyDescent="0.25">
      <c r="A6946">
        <v>69.440002399999997</v>
      </c>
      <c r="B6946">
        <v>0.19795399999999999</v>
      </c>
      <c r="C6946">
        <v>1.9795400000000001</v>
      </c>
      <c r="D6946">
        <v>1.446204</v>
      </c>
    </row>
    <row r="6947" spans="1:4" x14ac:dyDescent="0.25">
      <c r="A6947">
        <v>69.4500046</v>
      </c>
      <c r="B6947">
        <v>0.1933308</v>
      </c>
      <c r="C6947">
        <v>1.933308</v>
      </c>
      <c r="D6947">
        <v>1.534897</v>
      </c>
    </row>
    <row r="6948" spans="1:4" x14ac:dyDescent="0.25">
      <c r="A6948">
        <v>69.460006699999994</v>
      </c>
      <c r="B6948">
        <v>0.19560440000000001</v>
      </c>
      <c r="C6948">
        <v>1.9560439999999999</v>
      </c>
      <c r="D6948">
        <v>1.6858010000000001</v>
      </c>
    </row>
    <row r="6949" spans="1:4" x14ac:dyDescent="0.25">
      <c r="A6949">
        <v>69.470001199999999</v>
      </c>
      <c r="B6949">
        <v>0.19487470000000001</v>
      </c>
      <c r="C6949">
        <v>1.948747</v>
      </c>
      <c r="D6949">
        <v>1.683643</v>
      </c>
    </row>
    <row r="6950" spans="1:4" x14ac:dyDescent="0.25">
      <c r="A6950">
        <v>69.480003400000001</v>
      </c>
      <c r="B6950">
        <v>0.1940297</v>
      </c>
      <c r="C6950">
        <v>1.9402969999999999</v>
      </c>
      <c r="D6950">
        <v>1.7272109999999998</v>
      </c>
    </row>
    <row r="6951" spans="1:4" x14ac:dyDescent="0.25">
      <c r="A6951">
        <v>69.490005499999995</v>
      </c>
      <c r="B6951">
        <v>0.19673019999999999</v>
      </c>
      <c r="C6951">
        <v>1.9673020000000001</v>
      </c>
      <c r="D6951">
        <v>1.7321070000000001</v>
      </c>
    </row>
    <row r="6952" spans="1:4" x14ac:dyDescent="0.25">
      <c r="A6952">
        <v>69.5</v>
      </c>
      <c r="B6952">
        <v>0.19455120000000001</v>
      </c>
      <c r="C6952">
        <v>1.9455119999999999</v>
      </c>
      <c r="D6952">
        <v>1.771212</v>
      </c>
    </row>
    <row r="6953" spans="1:4" x14ac:dyDescent="0.25">
      <c r="A6953">
        <v>69.510002099999994</v>
      </c>
      <c r="B6953">
        <v>0.19664780000000001</v>
      </c>
      <c r="C6953">
        <v>1.9664779999999999</v>
      </c>
      <c r="D6953">
        <v>1.6939770000000001</v>
      </c>
    </row>
    <row r="6954" spans="1:4" x14ac:dyDescent="0.25">
      <c r="A6954">
        <v>69.520004299999997</v>
      </c>
      <c r="B6954">
        <v>0.18147240000000001</v>
      </c>
      <c r="C6954">
        <v>1.814724</v>
      </c>
      <c r="D6954">
        <v>1.742855</v>
      </c>
    </row>
    <row r="6955" spans="1:4" x14ac:dyDescent="0.25">
      <c r="A6955">
        <v>69.530006400000005</v>
      </c>
      <c r="B6955">
        <v>0.18685199999999999</v>
      </c>
      <c r="C6955">
        <v>1.86852</v>
      </c>
      <c r="D6955">
        <v>1.7171059999999998</v>
      </c>
    </row>
    <row r="6956" spans="1:4" x14ac:dyDescent="0.25">
      <c r="A6956">
        <v>69.540000899999995</v>
      </c>
      <c r="B6956">
        <v>0.193942</v>
      </c>
      <c r="C6956">
        <v>1.9394199999999999</v>
      </c>
      <c r="D6956">
        <v>1.6228770000000001</v>
      </c>
    </row>
    <row r="6957" spans="1:4" x14ac:dyDescent="0.25">
      <c r="A6957">
        <v>69.550003099999998</v>
      </c>
      <c r="B6957">
        <v>0.1930645</v>
      </c>
      <c r="C6957">
        <v>1.9306449999999999</v>
      </c>
      <c r="D6957">
        <v>1.5037120000000002</v>
      </c>
    </row>
    <row r="6958" spans="1:4" x14ac:dyDescent="0.25">
      <c r="A6958">
        <v>69.560005200000006</v>
      </c>
      <c r="B6958">
        <v>0.18562780000000001</v>
      </c>
      <c r="C6958">
        <v>1.8562780000000001</v>
      </c>
      <c r="D6958">
        <v>1.5530089999999999</v>
      </c>
    </row>
    <row r="6959" spans="1:4" x14ac:dyDescent="0.25">
      <c r="A6959">
        <v>69.569999699999997</v>
      </c>
      <c r="B6959">
        <v>0.1956946</v>
      </c>
      <c r="C6959">
        <v>1.9569460000000001</v>
      </c>
      <c r="D6959">
        <v>1.6789229999999999</v>
      </c>
    </row>
    <row r="6960" spans="1:4" x14ac:dyDescent="0.25">
      <c r="A6960">
        <v>69.580001800000005</v>
      </c>
      <c r="B6960">
        <v>0.18751309999999999</v>
      </c>
      <c r="C6960">
        <v>1.8751310000000001</v>
      </c>
      <c r="D6960">
        <v>1.5881480000000001</v>
      </c>
    </row>
    <row r="6961" spans="1:4" x14ac:dyDescent="0.25">
      <c r="A6961">
        <v>69.590003999999993</v>
      </c>
      <c r="B6961">
        <v>0.1915172</v>
      </c>
      <c r="C6961">
        <v>1.9151720000000001</v>
      </c>
      <c r="D6961">
        <v>1.607896</v>
      </c>
    </row>
    <row r="6962" spans="1:4" x14ac:dyDescent="0.25">
      <c r="A6962">
        <v>69.600006100000002</v>
      </c>
      <c r="B6962">
        <v>0.19066820000000001</v>
      </c>
      <c r="C6962">
        <v>1.906682</v>
      </c>
      <c r="D6962">
        <v>1.5664169999999999</v>
      </c>
    </row>
    <row r="6963" spans="1:4" x14ac:dyDescent="0.25">
      <c r="A6963">
        <v>69.610000600000006</v>
      </c>
      <c r="B6963">
        <v>0.18412229999999999</v>
      </c>
      <c r="C6963">
        <v>1.8412230000000001</v>
      </c>
      <c r="D6963">
        <v>1.552616</v>
      </c>
    </row>
    <row r="6964" spans="1:4" x14ac:dyDescent="0.25">
      <c r="A6964">
        <v>69.620002700000001</v>
      </c>
      <c r="B6964">
        <v>0.18457760000000001</v>
      </c>
      <c r="C6964">
        <v>1.8457760000000001</v>
      </c>
      <c r="D6964">
        <v>1.6092989999999998</v>
      </c>
    </row>
    <row r="6965" spans="1:4" x14ac:dyDescent="0.25">
      <c r="A6965">
        <v>69.630004900000003</v>
      </c>
      <c r="B6965">
        <v>0.1862935</v>
      </c>
      <c r="C6965">
        <v>1.862935</v>
      </c>
      <c r="D6965">
        <v>1.5936189999999999</v>
      </c>
    </row>
    <row r="6966" spans="1:4" x14ac:dyDescent="0.25">
      <c r="A6966">
        <v>69.640006999999997</v>
      </c>
      <c r="B6966">
        <v>0.19783439999999999</v>
      </c>
      <c r="C6966">
        <v>1.9783440000000001</v>
      </c>
      <c r="D6966">
        <v>1.55132</v>
      </c>
    </row>
    <row r="6967" spans="1:4" x14ac:dyDescent="0.25">
      <c r="A6967">
        <v>69.650001500000002</v>
      </c>
      <c r="B6967">
        <v>0.1964765</v>
      </c>
      <c r="C6967">
        <v>1.9647650000000001</v>
      </c>
      <c r="D6967">
        <v>1.5920350000000001</v>
      </c>
    </row>
    <row r="6968" spans="1:4" x14ac:dyDescent="0.25">
      <c r="A6968">
        <v>69.660003700000004</v>
      </c>
      <c r="B6968">
        <v>0.20235610000000001</v>
      </c>
      <c r="C6968">
        <v>2.0235609999999999</v>
      </c>
      <c r="D6968">
        <v>1.580865</v>
      </c>
    </row>
    <row r="6969" spans="1:4" x14ac:dyDescent="0.25">
      <c r="A6969">
        <v>69.670005799999998</v>
      </c>
      <c r="B6969">
        <v>0.19276850000000001</v>
      </c>
      <c r="C6969">
        <v>1.9276850000000001</v>
      </c>
      <c r="D6969">
        <v>1.5226229999999998</v>
      </c>
    </row>
    <row r="6970" spans="1:4" x14ac:dyDescent="0.25">
      <c r="A6970">
        <v>69.680000300000003</v>
      </c>
      <c r="B6970">
        <v>0.19349720000000001</v>
      </c>
      <c r="C6970">
        <v>1.9349719999999999</v>
      </c>
      <c r="D6970">
        <v>1.490993</v>
      </c>
    </row>
    <row r="6971" spans="1:4" x14ac:dyDescent="0.25">
      <c r="A6971">
        <v>69.690002399999997</v>
      </c>
      <c r="B6971">
        <v>0.198883</v>
      </c>
      <c r="C6971">
        <v>1.9888300000000001</v>
      </c>
      <c r="D6971">
        <v>1.5164810000000002</v>
      </c>
    </row>
    <row r="6972" spans="1:4" x14ac:dyDescent="0.25">
      <c r="A6972">
        <v>69.7000046</v>
      </c>
      <c r="B6972">
        <v>0.18751490000000001</v>
      </c>
      <c r="C6972">
        <v>1.875149</v>
      </c>
      <c r="D6972">
        <v>1.5677399999999999</v>
      </c>
    </row>
    <row r="6973" spans="1:4" x14ac:dyDescent="0.25">
      <c r="A6973">
        <v>69.710006699999994</v>
      </c>
      <c r="B6973">
        <v>0.190663</v>
      </c>
      <c r="C6973">
        <v>1.90663</v>
      </c>
      <c r="D6973">
        <v>1.7041120000000001</v>
      </c>
    </row>
    <row r="6974" spans="1:4" x14ac:dyDescent="0.25">
      <c r="A6974">
        <v>69.720001199999999</v>
      </c>
      <c r="B6974">
        <v>0.19563150000000001</v>
      </c>
      <c r="C6974">
        <v>1.956315</v>
      </c>
      <c r="D6974">
        <v>1.5262169999999999</v>
      </c>
    </row>
    <row r="6975" spans="1:4" x14ac:dyDescent="0.25">
      <c r="A6975">
        <v>69.730003400000001</v>
      </c>
      <c r="B6975">
        <v>0.19439980000000001</v>
      </c>
      <c r="C6975">
        <v>1.9439979999999999</v>
      </c>
      <c r="D6975">
        <v>1.610198</v>
      </c>
    </row>
    <row r="6976" spans="1:4" x14ac:dyDescent="0.25">
      <c r="A6976">
        <v>69.740005499999995</v>
      </c>
      <c r="B6976">
        <v>0.2052496</v>
      </c>
      <c r="C6976">
        <v>2.0524960000000001</v>
      </c>
      <c r="D6976">
        <v>1.5057049999999998</v>
      </c>
    </row>
    <row r="6977" spans="1:4" x14ac:dyDescent="0.25">
      <c r="A6977">
        <v>69.75</v>
      </c>
      <c r="B6977">
        <v>0.1937006</v>
      </c>
      <c r="C6977">
        <v>1.937006</v>
      </c>
      <c r="D6977">
        <v>1.5081880000000001</v>
      </c>
    </row>
    <row r="6978" spans="1:4" x14ac:dyDescent="0.25">
      <c r="A6978">
        <v>69.760002099999994</v>
      </c>
      <c r="B6978">
        <v>0.20393240000000001</v>
      </c>
      <c r="C6978">
        <v>2.0393240000000001</v>
      </c>
      <c r="D6978">
        <v>1.5271599999999999</v>
      </c>
    </row>
    <row r="6979" spans="1:4" x14ac:dyDescent="0.25">
      <c r="A6979">
        <v>69.770004299999997</v>
      </c>
      <c r="B6979">
        <v>0.20071339999999999</v>
      </c>
      <c r="C6979">
        <v>2.0071340000000002</v>
      </c>
      <c r="D6979">
        <v>1.5641369999999999</v>
      </c>
    </row>
    <row r="6980" spans="1:4" x14ac:dyDescent="0.25">
      <c r="A6980">
        <v>69.780006400000005</v>
      </c>
      <c r="B6980">
        <v>0.19845579999999999</v>
      </c>
      <c r="C6980">
        <v>1.984558</v>
      </c>
      <c r="D6980">
        <v>1.5024630000000001</v>
      </c>
    </row>
    <row r="6981" spans="1:4" x14ac:dyDescent="0.25">
      <c r="A6981">
        <v>69.790000899999995</v>
      </c>
      <c r="B6981">
        <v>0.20527239999999999</v>
      </c>
      <c r="C6981">
        <v>2.052724</v>
      </c>
      <c r="D6981">
        <v>1.594665</v>
      </c>
    </row>
    <row r="6982" spans="1:4" x14ac:dyDescent="0.25">
      <c r="A6982">
        <v>69.800003099999998</v>
      </c>
      <c r="B6982">
        <v>0.19606580000000001</v>
      </c>
      <c r="C6982">
        <v>1.960658</v>
      </c>
      <c r="D6982">
        <v>1.573032</v>
      </c>
    </row>
    <row r="6983" spans="1:4" x14ac:dyDescent="0.25">
      <c r="A6983">
        <v>69.810005200000006</v>
      </c>
      <c r="B6983">
        <v>0.2013202</v>
      </c>
      <c r="C6983">
        <v>2.0132020000000002</v>
      </c>
      <c r="D6983">
        <v>1.5338989999999999</v>
      </c>
    </row>
    <row r="6984" spans="1:4" x14ac:dyDescent="0.25">
      <c r="A6984">
        <v>69.819999699999997</v>
      </c>
      <c r="B6984">
        <v>0.20149619999999999</v>
      </c>
      <c r="C6984">
        <v>2.0149620000000001</v>
      </c>
      <c r="D6984">
        <v>1.6014519999999999</v>
      </c>
    </row>
    <row r="6985" spans="1:4" x14ac:dyDescent="0.25">
      <c r="A6985">
        <v>69.830001800000005</v>
      </c>
      <c r="B6985">
        <v>0.19311800000000001</v>
      </c>
      <c r="C6985">
        <v>1.9311799999999999</v>
      </c>
      <c r="D6985">
        <v>1.5916189999999999</v>
      </c>
    </row>
    <row r="6986" spans="1:4" x14ac:dyDescent="0.25">
      <c r="A6986">
        <v>69.840003999999993</v>
      </c>
      <c r="B6986">
        <v>0.19364429999999999</v>
      </c>
      <c r="C6986">
        <v>1.9364429999999999</v>
      </c>
      <c r="D6986">
        <v>1.5892379999999999</v>
      </c>
    </row>
    <row r="6987" spans="1:4" x14ac:dyDescent="0.25">
      <c r="A6987">
        <v>69.850006100000002</v>
      </c>
      <c r="B6987">
        <v>0.20231569999999999</v>
      </c>
      <c r="C6987">
        <v>2.0231569999999999</v>
      </c>
      <c r="D6987">
        <v>1.608897</v>
      </c>
    </row>
    <row r="6988" spans="1:4" x14ac:dyDescent="0.25">
      <c r="A6988">
        <v>69.860000600000006</v>
      </c>
      <c r="B6988">
        <v>0.20240330000000001</v>
      </c>
      <c r="C6988">
        <v>2.0240330000000002</v>
      </c>
      <c r="D6988">
        <v>1.523671</v>
      </c>
    </row>
    <row r="6989" spans="1:4" x14ac:dyDescent="0.25">
      <c r="A6989">
        <v>69.870002700000001</v>
      </c>
      <c r="B6989">
        <v>0.1948607</v>
      </c>
      <c r="C6989">
        <v>1.948607</v>
      </c>
      <c r="D6989">
        <v>1.557904</v>
      </c>
    </row>
    <row r="6990" spans="1:4" x14ac:dyDescent="0.25">
      <c r="A6990">
        <v>69.880004900000003</v>
      </c>
      <c r="B6990">
        <v>0.18877389999999999</v>
      </c>
      <c r="C6990">
        <v>1.8877390000000001</v>
      </c>
      <c r="D6990">
        <v>1.62832</v>
      </c>
    </row>
    <row r="6991" spans="1:4" x14ac:dyDescent="0.25">
      <c r="A6991">
        <v>69.890006999999997</v>
      </c>
      <c r="B6991">
        <v>0.1967477</v>
      </c>
      <c r="C6991">
        <v>1.9674769999999999</v>
      </c>
      <c r="D6991">
        <v>1.5687899999999999</v>
      </c>
    </row>
    <row r="6992" spans="1:4" x14ac:dyDescent="0.25">
      <c r="A6992">
        <v>69.900001500000002</v>
      </c>
      <c r="B6992">
        <v>0.1958877</v>
      </c>
      <c r="C6992">
        <v>1.958877</v>
      </c>
      <c r="D6992">
        <v>1.589388</v>
      </c>
    </row>
    <row r="6993" spans="1:4" x14ac:dyDescent="0.25">
      <c r="A6993">
        <v>69.910003700000004</v>
      </c>
      <c r="B6993">
        <v>0.1966096</v>
      </c>
      <c r="C6993">
        <v>1.9660960000000001</v>
      </c>
      <c r="D6993">
        <v>1.6038289999999999</v>
      </c>
    </row>
    <row r="6994" spans="1:4" x14ac:dyDescent="0.25">
      <c r="A6994">
        <v>69.920005799999998</v>
      </c>
      <c r="B6994">
        <v>0.19588430000000001</v>
      </c>
      <c r="C6994">
        <v>1.9588429999999999</v>
      </c>
      <c r="D6994">
        <v>1.5448439999999999</v>
      </c>
    </row>
    <row r="6995" spans="1:4" x14ac:dyDescent="0.25">
      <c r="A6995">
        <v>69.930000300000003</v>
      </c>
      <c r="B6995">
        <v>0.2099829</v>
      </c>
      <c r="C6995">
        <v>2.0998290000000002</v>
      </c>
      <c r="D6995">
        <v>1.6353949999999999</v>
      </c>
    </row>
    <row r="6996" spans="1:4" x14ac:dyDescent="0.25">
      <c r="A6996">
        <v>69.940002399999997</v>
      </c>
      <c r="B6996">
        <v>0.20175190000000001</v>
      </c>
      <c r="C6996">
        <v>2.0175190000000001</v>
      </c>
      <c r="D6996">
        <v>1.5356729999999998</v>
      </c>
    </row>
    <row r="6997" spans="1:4" x14ac:dyDescent="0.25">
      <c r="A6997">
        <v>69.9500046</v>
      </c>
      <c r="B6997">
        <v>0.1998549</v>
      </c>
      <c r="C6997">
        <v>1.9985489999999999</v>
      </c>
      <c r="D6997">
        <v>1.596489</v>
      </c>
    </row>
    <row r="6998" spans="1:4" x14ac:dyDescent="0.25">
      <c r="A6998">
        <v>69.960006699999994</v>
      </c>
      <c r="B6998">
        <v>0.20161780000000001</v>
      </c>
      <c r="C6998">
        <v>2.016178</v>
      </c>
      <c r="D6998">
        <v>1.56301</v>
      </c>
    </row>
    <row r="6999" spans="1:4" x14ac:dyDescent="0.25">
      <c r="A6999">
        <v>69.970001199999999</v>
      </c>
      <c r="B6999">
        <v>0.1953608</v>
      </c>
      <c r="C6999">
        <v>1.953608</v>
      </c>
      <c r="D6999">
        <v>1.5102860000000002</v>
      </c>
    </row>
    <row r="7000" spans="1:4" x14ac:dyDescent="0.25">
      <c r="A7000">
        <v>69.980003400000001</v>
      </c>
      <c r="B7000">
        <v>0.20500699999999999</v>
      </c>
      <c r="C7000">
        <v>2.0500699999999998</v>
      </c>
      <c r="D7000">
        <v>1.4906620000000002</v>
      </c>
    </row>
    <row r="7001" spans="1:4" x14ac:dyDescent="0.25">
      <c r="A7001">
        <v>69.990005499999995</v>
      </c>
      <c r="B7001">
        <v>0.20269880000000001</v>
      </c>
      <c r="C7001">
        <v>2.0269879999999998</v>
      </c>
      <c r="D7001">
        <v>1.452917</v>
      </c>
    </row>
    <row r="7002" spans="1:4" x14ac:dyDescent="0.25">
      <c r="A7002">
        <v>70</v>
      </c>
      <c r="B7002">
        <v>0.2022852</v>
      </c>
      <c r="C7002">
        <v>2.0228519999999999</v>
      </c>
      <c r="D7002">
        <v>1.512319</v>
      </c>
    </row>
    <row r="7003" spans="1:4" x14ac:dyDescent="0.25">
      <c r="A7003">
        <v>70.010002099999994</v>
      </c>
      <c r="B7003">
        <v>0.19973579999999999</v>
      </c>
      <c r="C7003">
        <v>1.997358</v>
      </c>
      <c r="D7003">
        <v>1.4789330000000001</v>
      </c>
    </row>
    <row r="7004" spans="1:4" x14ac:dyDescent="0.25">
      <c r="A7004">
        <v>70.020004299999997</v>
      </c>
      <c r="B7004">
        <v>0.20482829999999999</v>
      </c>
      <c r="C7004">
        <v>2.0482830000000001</v>
      </c>
      <c r="D7004">
        <v>1.564381</v>
      </c>
    </row>
    <row r="7005" spans="1:4" x14ac:dyDescent="0.25">
      <c r="A7005">
        <v>70.030006400000005</v>
      </c>
      <c r="B7005">
        <v>0.19566239999999999</v>
      </c>
      <c r="C7005">
        <v>1.9566239999999999</v>
      </c>
      <c r="D7005">
        <v>1.57064</v>
      </c>
    </row>
    <row r="7006" spans="1:4" x14ac:dyDescent="0.25">
      <c r="A7006">
        <v>70.040000899999995</v>
      </c>
      <c r="B7006">
        <v>0.1946948</v>
      </c>
      <c r="C7006">
        <v>1.9469479999999999</v>
      </c>
      <c r="D7006">
        <v>1.625972</v>
      </c>
    </row>
    <row r="7007" spans="1:4" x14ac:dyDescent="0.25">
      <c r="A7007">
        <v>70.050003099999998</v>
      </c>
      <c r="B7007">
        <v>0.19854749999999999</v>
      </c>
      <c r="C7007">
        <v>1.9854750000000001</v>
      </c>
      <c r="D7007">
        <v>1.630555</v>
      </c>
    </row>
    <row r="7008" spans="1:4" x14ac:dyDescent="0.25">
      <c r="A7008">
        <v>70.060005200000006</v>
      </c>
      <c r="B7008">
        <v>0.2081547</v>
      </c>
      <c r="C7008">
        <v>2.081547</v>
      </c>
      <c r="D7008">
        <v>1.7009730000000001</v>
      </c>
    </row>
    <row r="7009" spans="1:4" x14ac:dyDescent="0.25">
      <c r="A7009">
        <v>70.069999699999997</v>
      </c>
      <c r="B7009">
        <v>0.19985520000000001</v>
      </c>
      <c r="C7009">
        <v>1.9985520000000001</v>
      </c>
      <c r="D7009">
        <v>1.7431450000000002</v>
      </c>
    </row>
    <row r="7010" spans="1:4" x14ac:dyDescent="0.25">
      <c r="A7010">
        <v>70.080001800000005</v>
      </c>
      <c r="B7010">
        <v>0.1965191</v>
      </c>
      <c r="C7010">
        <v>1.9651909999999999</v>
      </c>
      <c r="D7010">
        <v>1.6612589999999998</v>
      </c>
    </row>
    <row r="7011" spans="1:4" x14ac:dyDescent="0.25">
      <c r="A7011">
        <v>70.090003999999993</v>
      </c>
      <c r="B7011">
        <v>0.19130069999999999</v>
      </c>
      <c r="C7011">
        <v>1.9130069999999999</v>
      </c>
      <c r="D7011">
        <v>1.6057999999999999</v>
      </c>
    </row>
    <row r="7012" spans="1:4" x14ac:dyDescent="0.25">
      <c r="A7012">
        <v>70.100006100000002</v>
      </c>
      <c r="B7012">
        <v>0.1899545</v>
      </c>
      <c r="C7012">
        <v>1.899545</v>
      </c>
      <c r="D7012">
        <v>1.581272</v>
      </c>
    </row>
    <row r="7013" spans="1:4" x14ac:dyDescent="0.25">
      <c r="A7013">
        <v>70.110000600000006</v>
      </c>
      <c r="B7013">
        <v>0.18679019999999999</v>
      </c>
      <c r="C7013">
        <v>1.867902</v>
      </c>
      <c r="D7013">
        <v>1.4994019999999999</v>
      </c>
    </row>
    <row r="7014" spans="1:4" x14ac:dyDescent="0.25">
      <c r="A7014">
        <v>70.120002700000001</v>
      </c>
      <c r="B7014">
        <v>0.1960942</v>
      </c>
      <c r="C7014">
        <v>1.960942</v>
      </c>
      <c r="D7014">
        <v>1.5913089999999999</v>
      </c>
    </row>
    <row r="7015" spans="1:4" x14ac:dyDescent="0.25">
      <c r="A7015">
        <v>70.130004900000003</v>
      </c>
      <c r="B7015">
        <v>0.19237969999999999</v>
      </c>
      <c r="C7015">
        <v>1.923797</v>
      </c>
      <c r="D7015">
        <v>1.498956</v>
      </c>
    </row>
    <row r="7016" spans="1:4" x14ac:dyDescent="0.25">
      <c r="A7016">
        <v>70.140006999999997</v>
      </c>
      <c r="B7016">
        <v>0.1950778</v>
      </c>
      <c r="C7016">
        <v>1.9507779999999999</v>
      </c>
      <c r="D7016">
        <v>1.515088</v>
      </c>
    </row>
    <row r="7017" spans="1:4" x14ac:dyDescent="0.25">
      <c r="A7017">
        <v>70.150001500000002</v>
      </c>
      <c r="B7017">
        <v>0.20246259999999999</v>
      </c>
      <c r="C7017">
        <v>2.024626</v>
      </c>
      <c r="D7017">
        <v>1.45509</v>
      </c>
    </row>
    <row r="7018" spans="1:4" x14ac:dyDescent="0.25">
      <c r="A7018">
        <v>70.160003700000004</v>
      </c>
      <c r="B7018">
        <v>0.20939099999999999</v>
      </c>
      <c r="C7018">
        <v>2.0939100000000002</v>
      </c>
      <c r="D7018">
        <v>1.5609310000000001</v>
      </c>
    </row>
    <row r="7019" spans="1:4" x14ac:dyDescent="0.25">
      <c r="A7019">
        <v>70.170005799999998</v>
      </c>
      <c r="B7019">
        <v>0.21207200000000001</v>
      </c>
      <c r="C7019">
        <v>2.1207199999999999</v>
      </c>
      <c r="D7019">
        <v>1.5596140000000001</v>
      </c>
    </row>
    <row r="7020" spans="1:4" x14ac:dyDescent="0.25">
      <c r="A7020">
        <v>70.180000300000003</v>
      </c>
      <c r="B7020">
        <v>0.1966976</v>
      </c>
      <c r="C7020">
        <v>1.9669760000000001</v>
      </c>
      <c r="D7020">
        <v>1.6074980000000001</v>
      </c>
    </row>
    <row r="7021" spans="1:4" x14ac:dyDescent="0.25">
      <c r="A7021">
        <v>70.190002399999997</v>
      </c>
      <c r="B7021">
        <v>0.20942330000000001</v>
      </c>
      <c r="C7021">
        <v>2.094233</v>
      </c>
      <c r="D7021">
        <v>1.5895809999999999</v>
      </c>
    </row>
    <row r="7022" spans="1:4" x14ac:dyDescent="0.25">
      <c r="A7022">
        <v>70.2000046</v>
      </c>
      <c r="B7022">
        <v>0.1894217</v>
      </c>
      <c r="C7022">
        <v>1.894217</v>
      </c>
      <c r="D7022">
        <v>1.507895</v>
      </c>
    </row>
    <row r="7023" spans="1:4" x14ac:dyDescent="0.25">
      <c r="A7023">
        <v>70.210006699999994</v>
      </c>
      <c r="B7023">
        <v>0.1981743</v>
      </c>
      <c r="C7023">
        <v>1.981743</v>
      </c>
      <c r="D7023">
        <v>1.545426</v>
      </c>
    </row>
    <row r="7024" spans="1:4" x14ac:dyDescent="0.25">
      <c r="A7024">
        <v>70.220001199999999</v>
      </c>
      <c r="B7024">
        <v>0.19425510000000001</v>
      </c>
      <c r="C7024">
        <v>1.9425509999999999</v>
      </c>
      <c r="D7024">
        <v>1.5956890000000001</v>
      </c>
    </row>
    <row r="7025" spans="1:4" x14ac:dyDescent="0.25">
      <c r="A7025">
        <v>70.230003400000001</v>
      </c>
      <c r="B7025">
        <v>0.20462159999999999</v>
      </c>
      <c r="C7025">
        <v>2.0462159999999998</v>
      </c>
      <c r="D7025">
        <v>1.5327519999999999</v>
      </c>
    </row>
    <row r="7026" spans="1:4" x14ac:dyDescent="0.25">
      <c r="A7026">
        <v>70.240005499999995</v>
      </c>
      <c r="B7026">
        <v>0.20108419999999999</v>
      </c>
      <c r="C7026">
        <v>2.0108419999999998</v>
      </c>
      <c r="D7026">
        <v>1.6099779999999999</v>
      </c>
    </row>
    <row r="7027" spans="1:4" x14ac:dyDescent="0.25">
      <c r="A7027">
        <v>70.25</v>
      </c>
      <c r="B7027">
        <v>0.2065187</v>
      </c>
      <c r="C7027">
        <v>2.0651869999999999</v>
      </c>
      <c r="D7027">
        <v>1.5251790000000001</v>
      </c>
    </row>
    <row r="7028" spans="1:4" x14ac:dyDescent="0.25">
      <c r="A7028">
        <v>70.260002099999994</v>
      </c>
      <c r="B7028">
        <v>0.20426030000000001</v>
      </c>
      <c r="C7028">
        <v>2.0426030000000002</v>
      </c>
      <c r="D7028">
        <v>1.4575530000000001</v>
      </c>
    </row>
    <row r="7029" spans="1:4" x14ac:dyDescent="0.25">
      <c r="A7029">
        <v>70.270004299999997</v>
      </c>
      <c r="B7029">
        <v>0.2011269</v>
      </c>
      <c r="C7029">
        <v>2.011269</v>
      </c>
      <c r="D7029">
        <v>1.4987429999999999</v>
      </c>
    </row>
    <row r="7030" spans="1:4" x14ac:dyDescent="0.25">
      <c r="A7030">
        <v>70.280006400000005</v>
      </c>
      <c r="B7030">
        <v>0.20954200000000001</v>
      </c>
      <c r="C7030">
        <v>2.0954199999999998</v>
      </c>
      <c r="D7030">
        <v>1.485525</v>
      </c>
    </row>
    <row r="7031" spans="1:4" x14ac:dyDescent="0.25">
      <c r="A7031">
        <v>70.290000899999995</v>
      </c>
      <c r="B7031">
        <v>0.20819470000000001</v>
      </c>
      <c r="C7031">
        <v>2.081947</v>
      </c>
      <c r="D7031">
        <v>1.4587490000000001</v>
      </c>
    </row>
    <row r="7032" spans="1:4" x14ac:dyDescent="0.25">
      <c r="A7032">
        <v>70.300003099999998</v>
      </c>
      <c r="B7032">
        <v>0.20234460000000001</v>
      </c>
      <c r="C7032">
        <v>2.0234459999999999</v>
      </c>
      <c r="D7032">
        <v>1.4639869999999999</v>
      </c>
    </row>
    <row r="7033" spans="1:4" x14ac:dyDescent="0.25">
      <c r="A7033">
        <v>70.310005200000006</v>
      </c>
      <c r="B7033">
        <v>0.1980355</v>
      </c>
      <c r="C7033">
        <v>1.9803550000000001</v>
      </c>
      <c r="D7033">
        <v>1.6324169999999998</v>
      </c>
    </row>
    <row r="7034" spans="1:4" x14ac:dyDescent="0.25">
      <c r="A7034">
        <v>70.319999699999997</v>
      </c>
      <c r="B7034">
        <v>0.195683</v>
      </c>
      <c r="C7034">
        <v>1.9568300000000001</v>
      </c>
      <c r="D7034">
        <v>1.4550660000000002</v>
      </c>
    </row>
    <row r="7035" spans="1:4" x14ac:dyDescent="0.25">
      <c r="A7035">
        <v>70.330001800000005</v>
      </c>
      <c r="B7035">
        <v>0.1904749</v>
      </c>
      <c r="C7035">
        <v>1.904749</v>
      </c>
      <c r="D7035">
        <v>1.6224340000000002</v>
      </c>
    </row>
    <row r="7036" spans="1:4" x14ac:dyDescent="0.25">
      <c r="A7036">
        <v>70.340003999999993</v>
      </c>
      <c r="B7036">
        <v>0.19824259999999999</v>
      </c>
      <c r="C7036">
        <v>1.982426</v>
      </c>
      <c r="D7036">
        <v>1.6214799999999998</v>
      </c>
    </row>
    <row r="7037" spans="1:4" x14ac:dyDescent="0.25">
      <c r="A7037">
        <v>70.350006100000002</v>
      </c>
      <c r="B7037">
        <v>0.1999562</v>
      </c>
      <c r="C7037">
        <v>1.9995620000000001</v>
      </c>
      <c r="D7037">
        <v>1.5821769999999999</v>
      </c>
    </row>
    <row r="7038" spans="1:4" x14ac:dyDescent="0.25">
      <c r="A7038">
        <v>70.360000600000006</v>
      </c>
      <c r="B7038">
        <v>0.19576930000000001</v>
      </c>
      <c r="C7038">
        <v>1.9576929999999999</v>
      </c>
      <c r="D7038">
        <v>1.667424</v>
      </c>
    </row>
    <row r="7039" spans="1:4" x14ac:dyDescent="0.25">
      <c r="A7039">
        <v>70.370002700000001</v>
      </c>
      <c r="B7039">
        <v>0.2014696</v>
      </c>
      <c r="C7039">
        <v>2.0146959999999998</v>
      </c>
      <c r="D7039">
        <v>1.617032</v>
      </c>
    </row>
    <row r="7040" spans="1:4" x14ac:dyDescent="0.25">
      <c r="A7040">
        <v>70.380004900000003</v>
      </c>
      <c r="B7040">
        <v>0.2042455</v>
      </c>
      <c r="C7040">
        <v>2.0424549999999999</v>
      </c>
      <c r="D7040">
        <v>1.619875</v>
      </c>
    </row>
    <row r="7041" spans="1:4" x14ac:dyDescent="0.25">
      <c r="A7041">
        <v>70.390006999999997</v>
      </c>
      <c r="B7041">
        <v>0.20028260000000001</v>
      </c>
      <c r="C7041">
        <v>2.0028260000000002</v>
      </c>
      <c r="D7041">
        <v>1.5209230000000002</v>
      </c>
    </row>
    <row r="7042" spans="1:4" x14ac:dyDescent="0.25">
      <c r="A7042">
        <v>70.400001500000002</v>
      </c>
      <c r="B7042">
        <v>0.1995488</v>
      </c>
      <c r="C7042">
        <v>1.9954879999999999</v>
      </c>
      <c r="D7042">
        <v>1.611367</v>
      </c>
    </row>
    <row r="7043" spans="1:4" x14ac:dyDescent="0.25">
      <c r="A7043">
        <v>70.410003700000004</v>
      </c>
      <c r="B7043">
        <v>0.2000383</v>
      </c>
      <c r="C7043">
        <v>2.0003829999999998</v>
      </c>
      <c r="D7043">
        <v>1.5120020000000001</v>
      </c>
    </row>
    <row r="7044" spans="1:4" x14ac:dyDescent="0.25">
      <c r="A7044">
        <v>70.420005799999998</v>
      </c>
      <c r="B7044">
        <v>0.2013662</v>
      </c>
      <c r="C7044">
        <v>2.0136620000000001</v>
      </c>
      <c r="D7044">
        <v>1.5884180000000001</v>
      </c>
    </row>
    <row r="7045" spans="1:4" x14ac:dyDescent="0.25">
      <c r="A7045">
        <v>70.430000300000003</v>
      </c>
      <c r="B7045">
        <v>0.20740410000000001</v>
      </c>
      <c r="C7045">
        <v>2.0740409999999998</v>
      </c>
      <c r="D7045">
        <v>1.534915</v>
      </c>
    </row>
    <row r="7046" spans="1:4" x14ac:dyDescent="0.25">
      <c r="A7046">
        <v>70.440002399999997</v>
      </c>
      <c r="B7046">
        <v>0.2052804</v>
      </c>
      <c r="C7046">
        <v>2.0528040000000001</v>
      </c>
      <c r="D7046">
        <v>1.5859690000000002</v>
      </c>
    </row>
    <row r="7047" spans="1:4" x14ac:dyDescent="0.25">
      <c r="A7047">
        <v>70.4500046</v>
      </c>
      <c r="B7047">
        <v>0.201624</v>
      </c>
      <c r="C7047">
        <v>2.0162399999999998</v>
      </c>
      <c r="D7047">
        <v>1.465465</v>
      </c>
    </row>
    <row r="7048" spans="1:4" x14ac:dyDescent="0.25">
      <c r="A7048">
        <v>70.460006699999994</v>
      </c>
      <c r="B7048">
        <v>0.20334440000000001</v>
      </c>
      <c r="C7048">
        <v>2.0334439999999998</v>
      </c>
      <c r="D7048">
        <v>1.5868329999999999</v>
      </c>
    </row>
    <row r="7049" spans="1:4" x14ac:dyDescent="0.25">
      <c r="A7049">
        <v>70.470001199999999</v>
      </c>
      <c r="B7049">
        <v>0.20068610000000001</v>
      </c>
      <c r="C7049">
        <v>2.0068609999999998</v>
      </c>
      <c r="D7049">
        <v>1.5269489999999999</v>
      </c>
    </row>
    <row r="7050" spans="1:4" x14ac:dyDescent="0.25">
      <c r="A7050">
        <v>70.480003400000001</v>
      </c>
      <c r="B7050">
        <v>0.1933105</v>
      </c>
      <c r="C7050">
        <v>1.9331050000000001</v>
      </c>
      <c r="D7050">
        <v>1.6032270000000002</v>
      </c>
    </row>
    <row r="7051" spans="1:4" x14ac:dyDescent="0.25">
      <c r="A7051">
        <v>70.490005499999995</v>
      </c>
      <c r="B7051">
        <v>0.20005519999999999</v>
      </c>
      <c r="C7051">
        <v>2.0005519999999999</v>
      </c>
      <c r="D7051">
        <v>1.6040180000000002</v>
      </c>
    </row>
    <row r="7052" spans="1:4" x14ac:dyDescent="0.25">
      <c r="A7052">
        <v>70.5</v>
      </c>
      <c r="B7052">
        <v>0.20527970000000001</v>
      </c>
      <c r="C7052">
        <v>2.052797</v>
      </c>
      <c r="D7052">
        <v>1.619435</v>
      </c>
    </row>
    <row r="7053" spans="1:4" x14ac:dyDescent="0.25">
      <c r="A7053">
        <v>70.510002099999994</v>
      </c>
      <c r="B7053">
        <v>0.1960828</v>
      </c>
      <c r="C7053">
        <v>1.960828</v>
      </c>
      <c r="D7053">
        <v>1.6449179999999999</v>
      </c>
    </row>
    <row r="7054" spans="1:4" x14ac:dyDescent="0.25">
      <c r="A7054">
        <v>70.520004299999997</v>
      </c>
      <c r="B7054">
        <v>0.2017543</v>
      </c>
      <c r="C7054">
        <v>2.0175429999999999</v>
      </c>
      <c r="D7054">
        <v>1.646018</v>
      </c>
    </row>
    <row r="7055" spans="1:4" x14ac:dyDescent="0.25">
      <c r="A7055">
        <v>70.530006400000005</v>
      </c>
      <c r="B7055">
        <v>0.194435</v>
      </c>
      <c r="C7055">
        <v>1.94435</v>
      </c>
      <c r="D7055">
        <v>1.8076990000000002</v>
      </c>
    </row>
    <row r="7056" spans="1:4" x14ac:dyDescent="0.25">
      <c r="A7056">
        <v>70.540000899999995</v>
      </c>
      <c r="B7056">
        <v>0.19308939999999999</v>
      </c>
      <c r="C7056">
        <v>1.9308940000000001</v>
      </c>
      <c r="D7056">
        <v>1.6886999999999999</v>
      </c>
    </row>
    <row r="7057" spans="1:4" x14ac:dyDescent="0.25">
      <c r="A7057">
        <v>70.550003099999998</v>
      </c>
      <c r="B7057">
        <v>0.18368090000000001</v>
      </c>
      <c r="C7057">
        <v>1.8368089999999999</v>
      </c>
      <c r="D7057">
        <v>1.8724759999999998</v>
      </c>
    </row>
    <row r="7058" spans="1:4" x14ac:dyDescent="0.25">
      <c r="A7058">
        <v>70.560005200000006</v>
      </c>
      <c r="B7058">
        <v>0.1946551</v>
      </c>
      <c r="C7058">
        <v>1.9465509999999999</v>
      </c>
      <c r="D7058">
        <v>1.8961510000000001</v>
      </c>
    </row>
    <row r="7059" spans="1:4" x14ac:dyDescent="0.25">
      <c r="A7059">
        <v>70.569999699999997</v>
      </c>
      <c r="B7059">
        <v>0.1971445</v>
      </c>
      <c r="C7059">
        <v>1.9714449999999999</v>
      </c>
      <c r="D7059">
        <v>1.8488419999999999</v>
      </c>
    </row>
    <row r="7060" spans="1:4" x14ac:dyDescent="0.25">
      <c r="A7060">
        <v>70.580001800000005</v>
      </c>
      <c r="B7060">
        <v>0.19448750000000001</v>
      </c>
      <c r="C7060">
        <v>1.9448749999999999</v>
      </c>
      <c r="D7060">
        <v>1.8321589999999999</v>
      </c>
    </row>
    <row r="7061" spans="1:4" x14ac:dyDescent="0.25">
      <c r="A7061">
        <v>70.590003999999993</v>
      </c>
      <c r="B7061">
        <v>0.191246</v>
      </c>
      <c r="C7061">
        <v>1.91246</v>
      </c>
      <c r="D7061">
        <v>1.8759749999999999</v>
      </c>
    </row>
    <row r="7062" spans="1:4" x14ac:dyDescent="0.25">
      <c r="A7062">
        <v>70.600006100000002</v>
      </c>
      <c r="B7062">
        <v>0.19952990000000001</v>
      </c>
      <c r="C7062">
        <v>1.9952989999999999</v>
      </c>
      <c r="D7062">
        <v>1.794362</v>
      </c>
    </row>
    <row r="7063" spans="1:4" x14ac:dyDescent="0.25">
      <c r="A7063">
        <v>70.610000600000006</v>
      </c>
      <c r="B7063">
        <v>0.1903821</v>
      </c>
      <c r="C7063">
        <v>1.903821</v>
      </c>
      <c r="D7063">
        <v>1.714348</v>
      </c>
    </row>
    <row r="7064" spans="1:4" x14ac:dyDescent="0.25">
      <c r="A7064">
        <v>70.620002700000001</v>
      </c>
      <c r="B7064">
        <v>0.19303629999999999</v>
      </c>
      <c r="C7064">
        <v>1.9303630000000001</v>
      </c>
      <c r="D7064">
        <v>1.7179790000000001</v>
      </c>
    </row>
    <row r="7065" spans="1:4" x14ac:dyDescent="0.25">
      <c r="A7065">
        <v>70.630004900000003</v>
      </c>
      <c r="B7065">
        <v>0.1851005</v>
      </c>
      <c r="C7065">
        <v>1.851005</v>
      </c>
      <c r="D7065">
        <v>1.7364310000000001</v>
      </c>
    </row>
    <row r="7066" spans="1:4" x14ac:dyDescent="0.25">
      <c r="A7066">
        <v>70.640006999999997</v>
      </c>
      <c r="B7066">
        <v>0.19859070000000001</v>
      </c>
      <c r="C7066">
        <v>1.9859070000000001</v>
      </c>
      <c r="D7066">
        <v>1.9408539999999999</v>
      </c>
    </row>
    <row r="7067" spans="1:4" x14ac:dyDescent="0.25">
      <c r="A7067">
        <v>70.650001500000002</v>
      </c>
      <c r="B7067">
        <v>0.18933849999999999</v>
      </c>
      <c r="C7067">
        <v>1.8933850000000001</v>
      </c>
      <c r="D7067">
        <v>1.7444760000000001</v>
      </c>
    </row>
    <row r="7068" spans="1:4" x14ac:dyDescent="0.25">
      <c r="A7068">
        <v>70.660003700000004</v>
      </c>
      <c r="B7068">
        <v>0.18862280000000001</v>
      </c>
      <c r="C7068">
        <v>1.886228</v>
      </c>
      <c r="D7068">
        <v>1.7501990000000001</v>
      </c>
    </row>
    <row r="7069" spans="1:4" x14ac:dyDescent="0.25">
      <c r="A7069">
        <v>70.670005799999998</v>
      </c>
      <c r="B7069">
        <v>0.19313669999999999</v>
      </c>
      <c r="C7069">
        <v>1.9313670000000001</v>
      </c>
      <c r="D7069">
        <v>1.7466650000000001</v>
      </c>
    </row>
    <row r="7070" spans="1:4" x14ac:dyDescent="0.25">
      <c r="A7070">
        <v>70.680000300000003</v>
      </c>
      <c r="B7070">
        <v>0.1996578</v>
      </c>
      <c r="C7070">
        <v>1.996578</v>
      </c>
      <c r="D7070">
        <v>1.6520580000000002</v>
      </c>
    </row>
    <row r="7071" spans="1:4" x14ac:dyDescent="0.25">
      <c r="A7071">
        <v>70.690002399999997</v>
      </c>
      <c r="B7071">
        <v>0.19906019999999999</v>
      </c>
      <c r="C7071">
        <v>1.990602</v>
      </c>
      <c r="D7071">
        <v>1.6079810000000001</v>
      </c>
    </row>
    <row r="7072" spans="1:4" x14ac:dyDescent="0.25">
      <c r="A7072">
        <v>70.7000046</v>
      </c>
      <c r="B7072">
        <v>0.1900876</v>
      </c>
      <c r="C7072">
        <v>1.900876</v>
      </c>
      <c r="D7072">
        <v>1.5213209999999999</v>
      </c>
    </row>
    <row r="7073" spans="1:4" x14ac:dyDescent="0.25">
      <c r="A7073">
        <v>70.710006699999994</v>
      </c>
      <c r="B7073">
        <v>0.19720860000000001</v>
      </c>
      <c r="C7073">
        <v>1.972086</v>
      </c>
      <c r="D7073">
        <v>1.685373</v>
      </c>
    </row>
    <row r="7074" spans="1:4" x14ac:dyDescent="0.25">
      <c r="A7074">
        <v>70.720001199999999</v>
      </c>
      <c r="B7074">
        <v>0.1982014</v>
      </c>
      <c r="C7074">
        <v>1.9820139999999999</v>
      </c>
      <c r="D7074">
        <v>1.669611</v>
      </c>
    </row>
    <row r="7075" spans="1:4" x14ac:dyDescent="0.25">
      <c r="A7075">
        <v>70.730003400000001</v>
      </c>
      <c r="B7075">
        <v>0.20125109999999999</v>
      </c>
      <c r="C7075">
        <v>2.0125109999999999</v>
      </c>
      <c r="D7075">
        <v>1.6189750000000001</v>
      </c>
    </row>
    <row r="7076" spans="1:4" x14ac:dyDescent="0.25">
      <c r="A7076">
        <v>70.740005499999995</v>
      </c>
      <c r="B7076">
        <v>0.19773650000000001</v>
      </c>
      <c r="C7076">
        <v>1.977365</v>
      </c>
      <c r="D7076">
        <v>1.4755470000000002</v>
      </c>
    </row>
    <row r="7077" spans="1:4" x14ac:dyDescent="0.25">
      <c r="A7077">
        <v>70.75</v>
      </c>
      <c r="B7077">
        <v>0.20460900000000001</v>
      </c>
      <c r="C7077">
        <v>2.04609</v>
      </c>
      <c r="D7077">
        <v>1.4284640000000002</v>
      </c>
    </row>
    <row r="7078" spans="1:4" x14ac:dyDescent="0.25">
      <c r="A7078">
        <v>70.760002099999994</v>
      </c>
      <c r="B7078">
        <v>0.2051608</v>
      </c>
      <c r="C7078">
        <v>2.0516079999999999</v>
      </c>
      <c r="D7078">
        <v>1.5240419999999999</v>
      </c>
    </row>
    <row r="7079" spans="1:4" x14ac:dyDescent="0.25">
      <c r="A7079">
        <v>70.770004299999997</v>
      </c>
      <c r="B7079">
        <v>0.1976976</v>
      </c>
      <c r="C7079">
        <v>1.9769760000000001</v>
      </c>
      <c r="D7079">
        <v>1.4834749999999999</v>
      </c>
    </row>
    <row r="7080" spans="1:4" x14ac:dyDescent="0.25">
      <c r="A7080">
        <v>70.780006400000005</v>
      </c>
      <c r="B7080">
        <v>0.19330310000000001</v>
      </c>
      <c r="C7080">
        <v>1.9330309999999999</v>
      </c>
      <c r="D7080">
        <v>1.659265</v>
      </c>
    </row>
    <row r="7081" spans="1:4" x14ac:dyDescent="0.25">
      <c r="A7081">
        <v>70.790000899999995</v>
      </c>
      <c r="B7081">
        <v>0.18786349999999999</v>
      </c>
      <c r="C7081">
        <v>1.8786350000000001</v>
      </c>
      <c r="D7081">
        <v>1.6635610000000001</v>
      </c>
    </row>
    <row r="7082" spans="1:4" x14ac:dyDescent="0.25">
      <c r="A7082">
        <v>70.800003099999998</v>
      </c>
      <c r="B7082">
        <v>0.18564320000000001</v>
      </c>
      <c r="C7082">
        <v>1.8564320000000001</v>
      </c>
      <c r="D7082">
        <v>1.680431</v>
      </c>
    </row>
    <row r="7083" spans="1:4" x14ac:dyDescent="0.25">
      <c r="A7083">
        <v>70.810005200000006</v>
      </c>
      <c r="B7083">
        <v>0.19356989999999999</v>
      </c>
      <c r="C7083">
        <v>1.9356990000000001</v>
      </c>
      <c r="D7083">
        <v>1.7491300000000001</v>
      </c>
    </row>
    <row r="7084" spans="1:4" x14ac:dyDescent="0.25">
      <c r="A7084">
        <v>70.819999699999997</v>
      </c>
      <c r="B7084">
        <v>0.19367319999999999</v>
      </c>
      <c r="C7084">
        <v>1.9367319999999999</v>
      </c>
      <c r="D7084">
        <v>1.6159409999999998</v>
      </c>
    </row>
    <row r="7085" spans="1:4" x14ac:dyDescent="0.25">
      <c r="A7085">
        <v>70.830001800000005</v>
      </c>
      <c r="B7085">
        <v>0.19740859999999999</v>
      </c>
      <c r="C7085">
        <v>1.974086</v>
      </c>
      <c r="D7085">
        <v>1.692293</v>
      </c>
    </row>
    <row r="7086" spans="1:4" x14ac:dyDescent="0.25">
      <c r="A7086">
        <v>70.840003999999993</v>
      </c>
      <c r="B7086">
        <v>0.20001669999999999</v>
      </c>
      <c r="C7086">
        <v>2.0001669999999998</v>
      </c>
      <c r="D7086">
        <v>1.6882820000000001</v>
      </c>
    </row>
    <row r="7087" spans="1:4" x14ac:dyDescent="0.25">
      <c r="A7087">
        <v>70.850006100000002</v>
      </c>
      <c r="B7087">
        <v>0.20949599999999999</v>
      </c>
      <c r="C7087">
        <v>2.0949599999999999</v>
      </c>
      <c r="D7087">
        <v>1.5582150000000001</v>
      </c>
    </row>
    <row r="7088" spans="1:4" x14ac:dyDescent="0.25">
      <c r="A7088">
        <v>70.860000600000006</v>
      </c>
      <c r="B7088">
        <v>0.21106929999999999</v>
      </c>
      <c r="C7088">
        <v>2.1106929999999999</v>
      </c>
      <c r="D7088">
        <v>1.798122</v>
      </c>
    </row>
    <row r="7089" spans="1:4" x14ac:dyDescent="0.25">
      <c r="A7089">
        <v>70.870002700000001</v>
      </c>
      <c r="B7089">
        <v>0.21086070000000001</v>
      </c>
      <c r="C7089">
        <v>2.1086070000000001</v>
      </c>
      <c r="D7089">
        <v>1.6183670000000001</v>
      </c>
    </row>
    <row r="7090" spans="1:4" x14ac:dyDescent="0.25">
      <c r="A7090">
        <v>70.880004900000003</v>
      </c>
      <c r="B7090">
        <v>0.19434709999999999</v>
      </c>
      <c r="C7090">
        <v>1.9434709999999999</v>
      </c>
      <c r="D7090">
        <v>1.644333</v>
      </c>
    </row>
    <row r="7091" spans="1:4" x14ac:dyDescent="0.25">
      <c r="A7091">
        <v>70.890006999999997</v>
      </c>
      <c r="B7091">
        <v>0.20061570000000001</v>
      </c>
      <c r="C7091">
        <v>2.006157</v>
      </c>
      <c r="D7091">
        <v>1.754095</v>
      </c>
    </row>
    <row r="7092" spans="1:4" x14ac:dyDescent="0.25">
      <c r="A7092">
        <v>70.900001500000002</v>
      </c>
      <c r="B7092">
        <v>0.21140600000000001</v>
      </c>
      <c r="C7092">
        <v>2.1140599999999998</v>
      </c>
      <c r="D7092">
        <v>1.740731</v>
      </c>
    </row>
    <row r="7093" spans="1:4" x14ac:dyDescent="0.25">
      <c r="A7093">
        <v>70.910003700000004</v>
      </c>
      <c r="B7093">
        <v>0.2006289</v>
      </c>
      <c r="C7093">
        <v>2.0062890000000002</v>
      </c>
      <c r="D7093">
        <v>1.564344</v>
      </c>
    </row>
    <row r="7094" spans="1:4" x14ac:dyDescent="0.25">
      <c r="A7094">
        <v>70.920005799999998</v>
      </c>
      <c r="B7094">
        <v>0.2073661</v>
      </c>
      <c r="C7094">
        <v>2.073661</v>
      </c>
      <c r="D7094">
        <v>1.6297459999999999</v>
      </c>
    </row>
    <row r="7095" spans="1:4" x14ac:dyDescent="0.25">
      <c r="A7095">
        <v>70.930000300000003</v>
      </c>
      <c r="B7095">
        <v>0.20726649999999999</v>
      </c>
      <c r="C7095">
        <v>2.0726650000000002</v>
      </c>
      <c r="D7095">
        <v>1.68723</v>
      </c>
    </row>
    <row r="7096" spans="1:4" x14ac:dyDescent="0.25">
      <c r="A7096">
        <v>70.940002399999997</v>
      </c>
      <c r="B7096">
        <v>0.2028471</v>
      </c>
      <c r="C7096">
        <v>2.0284710000000001</v>
      </c>
      <c r="D7096">
        <v>1.7003380000000001</v>
      </c>
    </row>
    <row r="7097" spans="1:4" x14ac:dyDescent="0.25">
      <c r="A7097">
        <v>70.9500046</v>
      </c>
      <c r="B7097">
        <v>0.19256329999999999</v>
      </c>
      <c r="C7097">
        <v>1.9256329999999999</v>
      </c>
      <c r="D7097">
        <v>1.6552560000000001</v>
      </c>
    </row>
    <row r="7098" spans="1:4" x14ac:dyDescent="0.25">
      <c r="A7098">
        <v>70.960006699999994</v>
      </c>
      <c r="B7098">
        <v>0.1961396</v>
      </c>
      <c r="C7098">
        <v>1.9613959999999999</v>
      </c>
      <c r="D7098">
        <v>1.6441320000000001</v>
      </c>
    </row>
    <row r="7099" spans="1:4" x14ac:dyDescent="0.25">
      <c r="A7099">
        <v>70.970001199999999</v>
      </c>
      <c r="B7099">
        <v>0.20018459999999999</v>
      </c>
      <c r="C7099">
        <v>2.001846</v>
      </c>
      <c r="D7099">
        <v>1.682099</v>
      </c>
    </row>
    <row r="7100" spans="1:4" x14ac:dyDescent="0.25">
      <c r="A7100">
        <v>70.980003400000001</v>
      </c>
      <c r="B7100">
        <v>0.2020921</v>
      </c>
      <c r="C7100">
        <v>2.020921</v>
      </c>
      <c r="D7100">
        <v>1.796457</v>
      </c>
    </row>
    <row r="7101" spans="1:4" x14ac:dyDescent="0.25">
      <c r="A7101">
        <v>70.990005499999995</v>
      </c>
      <c r="B7101">
        <v>0.19254460000000001</v>
      </c>
      <c r="C7101">
        <v>1.925446</v>
      </c>
      <c r="D7101">
        <v>1.5812300000000001</v>
      </c>
    </row>
    <row r="7102" spans="1:4" x14ac:dyDescent="0.25">
      <c r="A7102">
        <v>71</v>
      </c>
      <c r="B7102">
        <v>0.2022813</v>
      </c>
      <c r="C7102">
        <v>2.0228130000000002</v>
      </c>
      <c r="D7102">
        <v>1.762165</v>
      </c>
    </row>
    <row r="7103" spans="1:4" x14ac:dyDescent="0.25">
      <c r="A7103">
        <v>71.010002099999994</v>
      </c>
      <c r="B7103">
        <v>0.18521660000000001</v>
      </c>
      <c r="C7103">
        <v>1.852166</v>
      </c>
      <c r="D7103">
        <v>1.752961</v>
      </c>
    </row>
    <row r="7104" spans="1:4" x14ac:dyDescent="0.25">
      <c r="A7104">
        <v>71.020004299999997</v>
      </c>
      <c r="B7104">
        <v>0.19575139999999999</v>
      </c>
      <c r="C7104">
        <v>1.957514</v>
      </c>
      <c r="D7104">
        <v>1.639931</v>
      </c>
    </row>
    <row r="7105" spans="1:4" x14ac:dyDescent="0.25">
      <c r="A7105">
        <v>71.030006400000005</v>
      </c>
      <c r="B7105">
        <v>0.19780500000000001</v>
      </c>
      <c r="C7105">
        <v>1.9780500000000001</v>
      </c>
      <c r="D7105">
        <v>1.83802</v>
      </c>
    </row>
    <row r="7106" spans="1:4" x14ac:dyDescent="0.25">
      <c r="A7106">
        <v>71.040000899999995</v>
      </c>
      <c r="B7106">
        <v>0.191553</v>
      </c>
      <c r="C7106">
        <v>1.91553</v>
      </c>
      <c r="D7106">
        <v>1.7930489999999999</v>
      </c>
    </row>
    <row r="7107" spans="1:4" x14ac:dyDescent="0.25">
      <c r="A7107">
        <v>71.050003099999998</v>
      </c>
      <c r="B7107">
        <v>0.18749260000000001</v>
      </c>
      <c r="C7107">
        <v>1.8749260000000001</v>
      </c>
      <c r="D7107">
        <v>1.791048</v>
      </c>
    </row>
    <row r="7108" spans="1:4" x14ac:dyDescent="0.25">
      <c r="A7108">
        <v>71.060005200000006</v>
      </c>
      <c r="B7108">
        <v>0.18851670000000001</v>
      </c>
      <c r="C7108">
        <v>1.885167</v>
      </c>
      <c r="D7108">
        <v>1.72187</v>
      </c>
    </row>
    <row r="7109" spans="1:4" x14ac:dyDescent="0.25">
      <c r="A7109">
        <v>71.069999699999997</v>
      </c>
      <c r="B7109">
        <v>0.18452789999999999</v>
      </c>
      <c r="C7109">
        <v>1.8452789999999999</v>
      </c>
      <c r="D7109">
        <v>1.5988869999999999</v>
      </c>
    </row>
    <row r="7110" spans="1:4" x14ac:dyDescent="0.25">
      <c r="A7110">
        <v>71.080001800000005</v>
      </c>
      <c r="B7110">
        <v>0.19051280000000001</v>
      </c>
      <c r="C7110">
        <v>1.9051279999999999</v>
      </c>
      <c r="D7110">
        <v>1.5474129999999999</v>
      </c>
    </row>
    <row r="7111" spans="1:4" x14ac:dyDescent="0.25">
      <c r="A7111">
        <v>71.090003999999993</v>
      </c>
      <c r="B7111">
        <v>0.20202829999999999</v>
      </c>
      <c r="C7111">
        <v>2.0202830000000001</v>
      </c>
      <c r="D7111">
        <v>1.620163</v>
      </c>
    </row>
    <row r="7112" spans="1:4" x14ac:dyDescent="0.25">
      <c r="A7112">
        <v>71.100006100000002</v>
      </c>
      <c r="B7112">
        <v>0.19853270000000001</v>
      </c>
      <c r="C7112">
        <v>1.9853270000000001</v>
      </c>
      <c r="D7112">
        <v>1.5798400000000001</v>
      </c>
    </row>
    <row r="7113" spans="1:4" x14ac:dyDescent="0.25">
      <c r="A7113">
        <v>71.110000600000006</v>
      </c>
      <c r="B7113">
        <v>0.1895667</v>
      </c>
      <c r="C7113">
        <v>1.895667</v>
      </c>
      <c r="D7113">
        <v>1.679513</v>
      </c>
    </row>
    <row r="7114" spans="1:4" x14ac:dyDescent="0.25">
      <c r="A7114">
        <v>71.120002700000001</v>
      </c>
      <c r="B7114">
        <v>0.1957189</v>
      </c>
      <c r="C7114">
        <v>1.9571890000000001</v>
      </c>
      <c r="D7114">
        <v>1.552762</v>
      </c>
    </row>
    <row r="7115" spans="1:4" x14ac:dyDescent="0.25">
      <c r="A7115">
        <v>71.130004900000003</v>
      </c>
      <c r="B7115">
        <v>0.20036809999999999</v>
      </c>
      <c r="C7115">
        <v>2.0036809999999998</v>
      </c>
      <c r="D7115">
        <v>1.6757620000000002</v>
      </c>
    </row>
    <row r="7116" spans="1:4" x14ac:dyDescent="0.25">
      <c r="A7116">
        <v>71.140006999999997</v>
      </c>
      <c r="B7116">
        <v>0.19872319999999999</v>
      </c>
      <c r="C7116">
        <v>1.9872320000000001</v>
      </c>
      <c r="D7116">
        <v>1.6535880000000001</v>
      </c>
    </row>
    <row r="7117" spans="1:4" x14ac:dyDescent="0.25">
      <c r="A7117">
        <v>71.150001500000002</v>
      </c>
      <c r="B7117">
        <v>0.19435959999999999</v>
      </c>
      <c r="C7117">
        <v>1.9435960000000001</v>
      </c>
      <c r="D7117">
        <v>1.600538</v>
      </c>
    </row>
    <row r="7118" spans="1:4" x14ac:dyDescent="0.25">
      <c r="A7118">
        <v>71.160003700000004</v>
      </c>
      <c r="B7118">
        <v>0.20142779999999999</v>
      </c>
      <c r="C7118">
        <v>2.014278</v>
      </c>
      <c r="D7118">
        <v>1.661138</v>
      </c>
    </row>
    <row r="7119" spans="1:4" x14ac:dyDescent="0.25">
      <c r="A7119">
        <v>71.170005799999998</v>
      </c>
      <c r="B7119">
        <v>0.2037445</v>
      </c>
      <c r="C7119">
        <v>2.037445</v>
      </c>
      <c r="D7119">
        <v>1.5950439999999999</v>
      </c>
    </row>
    <row r="7120" spans="1:4" x14ac:dyDescent="0.25">
      <c r="A7120">
        <v>71.180000300000003</v>
      </c>
      <c r="B7120">
        <v>0.19723209999999999</v>
      </c>
      <c r="C7120">
        <v>1.972321</v>
      </c>
      <c r="D7120">
        <v>1.602382</v>
      </c>
    </row>
    <row r="7121" spans="1:4" x14ac:dyDescent="0.25">
      <c r="A7121">
        <v>71.190002399999997</v>
      </c>
      <c r="B7121">
        <v>0.19490740000000001</v>
      </c>
      <c r="C7121">
        <v>1.949074</v>
      </c>
      <c r="D7121">
        <v>1.7078519999999999</v>
      </c>
    </row>
    <row r="7122" spans="1:4" x14ac:dyDescent="0.25">
      <c r="A7122">
        <v>71.2000046</v>
      </c>
      <c r="B7122">
        <v>0.2008819</v>
      </c>
      <c r="C7122">
        <v>2.0088189999999999</v>
      </c>
      <c r="D7122">
        <v>1.7627269999999999</v>
      </c>
    </row>
    <row r="7123" spans="1:4" x14ac:dyDescent="0.25">
      <c r="A7123">
        <v>71.210006699999994</v>
      </c>
      <c r="B7123">
        <v>0.19838320000000001</v>
      </c>
      <c r="C7123">
        <v>1.983832</v>
      </c>
      <c r="D7123">
        <v>1.6464000000000001</v>
      </c>
    </row>
    <row r="7124" spans="1:4" x14ac:dyDescent="0.25">
      <c r="A7124">
        <v>71.220001199999999</v>
      </c>
      <c r="B7124">
        <v>0.19556789999999999</v>
      </c>
      <c r="C7124">
        <v>1.9556789999999999</v>
      </c>
      <c r="D7124">
        <v>1.6166430000000001</v>
      </c>
    </row>
    <row r="7125" spans="1:4" x14ac:dyDescent="0.25">
      <c r="A7125">
        <v>71.230003400000001</v>
      </c>
      <c r="B7125">
        <v>0.1981774</v>
      </c>
      <c r="C7125">
        <v>1.9817739999999999</v>
      </c>
      <c r="D7125">
        <v>1.6008610000000001</v>
      </c>
    </row>
    <row r="7126" spans="1:4" x14ac:dyDescent="0.25">
      <c r="A7126">
        <v>71.240005499999995</v>
      </c>
      <c r="B7126">
        <v>0.1991164</v>
      </c>
      <c r="C7126">
        <v>1.9911639999999999</v>
      </c>
      <c r="D7126">
        <v>1.5386410000000001</v>
      </c>
    </row>
    <row r="7127" spans="1:4" x14ac:dyDescent="0.25">
      <c r="A7127">
        <v>71.25</v>
      </c>
      <c r="B7127">
        <v>0.2108081</v>
      </c>
      <c r="C7127">
        <v>2.1080809999999999</v>
      </c>
      <c r="D7127">
        <v>1.509209</v>
      </c>
    </row>
    <row r="7128" spans="1:4" x14ac:dyDescent="0.25">
      <c r="A7128">
        <v>71.260002099999994</v>
      </c>
      <c r="B7128">
        <v>0.2215521</v>
      </c>
      <c r="C7128">
        <v>2.2155209999999999</v>
      </c>
      <c r="D7128">
        <v>1.6255010000000001</v>
      </c>
    </row>
    <row r="7129" spans="1:4" x14ac:dyDescent="0.25">
      <c r="A7129">
        <v>71.270004299999997</v>
      </c>
      <c r="B7129">
        <v>0.21595020000000001</v>
      </c>
      <c r="C7129">
        <v>2.1595019999999998</v>
      </c>
      <c r="D7129">
        <v>1.7130179999999999</v>
      </c>
    </row>
    <row r="7130" spans="1:4" x14ac:dyDescent="0.25">
      <c r="A7130">
        <v>71.280006400000005</v>
      </c>
      <c r="B7130">
        <v>0.21979979999999999</v>
      </c>
      <c r="C7130">
        <v>2.1979980000000001</v>
      </c>
      <c r="D7130">
        <v>1.580659</v>
      </c>
    </row>
    <row r="7131" spans="1:4" x14ac:dyDescent="0.25">
      <c r="A7131">
        <v>71.290000899999995</v>
      </c>
      <c r="B7131">
        <v>0.212899</v>
      </c>
      <c r="C7131">
        <v>2.1289899999999999</v>
      </c>
      <c r="D7131">
        <v>1.624927</v>
      </c>
    </row>
    <row r="7132" spans="1:4" x14ac:dyDescent="0.25">
      <c r="A7132">
        <v>71.300003099999998</v>
      </c>
      <c r="B7132">
        <v>0.2206021</v>
      </c>
      <c r="C7132">
        <v>2.2060209999999998</v>
      </c>
      <c r="D7132">
        <v>1.6167409999999998</v>
      </c>
    </row>
    <row r="7133" spans="1:4" x14ac:dyDescent="0.25">
      <c r="A7133">
        <v>71.310005200000006</v>
      </c>
      <c r="B7133">
        <v>0.21411350000000001</v>
      </c>
      <c r="C7133">
        <v>2.1411349999999998</v>
      </c>
      <c r="D7133">
        <v>1.6668769999999999</v>
      </c>
    </row>
    <row r="7134" spans="1:4" x14ac:dyDescent="0.25">
      <c r="A7134">
        <v>71.319999699999997</v>
      </c>
      <c r="B7134">
        <v>0.21684200000000001</v>
      </c>
      <c r="C7134">
        <v>2.1684199999999998</v>
      </c>
      <c r="D7134">
        <v>1.601205</v>
      </c>
    </row>
    <row r="7135" spans="1:4" x14ac:dyDescent="0.25">
      <c r="A7135">
        <v>71.330001800000005</v>
      </c>
      <c r="B7135">
        <v>0.21755179999999999</v>
      </c>
      <c r="C7135">
        <v>2.1755179999999998</v>
      </c>
      <c r="D7135">
        <v>1.6491739999999999</v>
      </c>
    </row>
    <row r="7136" spans="1:4" x14ac:dyDescent="0.25">
      <c r="A7136">
        <v>71.340003999999993</v>
      </c>
      <c r="B7136">
        <v>0.20989360000000001</v>
      </c>
      <c r="C7136">
        <v>2.0989360000000001</v>
      </c>
      <c r="D7136">
        <v>1.75359</v>
      </c>
    </row>
    <row r="7137" spans="1:4" x14ac:dyDescent="0.25">
      <c r="A7137">
        <v>71.350006100000002</v>
      </c>
      <c r="B7137">
        <v>0.20680860000000001</v>
      </c>
      <c r="C7137">
        <v>2.0680860000000001</v>
      </c>
      <c r="D7137">
        <v>1.5729250000000001</v>
      </c>
    </row>
    <row r="7138" spans="1:4" x14ac:dyDescent="0.25">
      <c r="A7138">
        <v>71.360000600000006</v>
      </c>
      <c r="B7138">
        <v>0.20738029999999999</v>
      </c>
      <c r="C7138">
        <v>2.0738029999999998</v>
      </c>
      <c r="D7138">
        <v>1.6725940000000001</v>
      </c>
    </row>
    <row r="7139" spans="1:4" x14ac:dyDescent="0.25">
      <c r="A7139">
        <v>71.370002700000001</v>
      </c>
      <c r="B7139">
        <v>0.20123360000000001</v>
      </c>
      <c r="C7139">
        <v>2.0123359999999999</v>
      </c>
      <c r="D7139">
        <v>1.756006</v>
      </c>
    </row>
    <row r="7140" spans="1:4" x14ac:dyDescent="0.25">
      <c r="A7140">
        <v>71.380004900000003</v>
      </c>
      <c r="B7140">
        <v>0.20785480000000001</v>
      </c>
      <c r="C7140">
        <v>2.0785480000000001</v>
      </c>
      <c r="D7140">
        <v>1.6376379999999999</v>
      </c>
    </row>
    <row r="7141" spans="1:4" x14ac:dyDescent="0.25">
      <c r="A7141">
        <v>71.390006999999997</v>
      </c>
      <c r="B7141">
        <v>0.20662369999999999</v>
      </c>
      <c r="C7141">
        <v>2.0662370000000001</v>
      </c>
      <c r="D7141">
        <v>1.833024</v>
      </c>
    </row>
    <row r="7142" spans="1:4" x14ac:dyDescent="0.25">
      <c r="A7142">
        <v>71.400001500000002</v>
      </c>
      <c r="B7142">
        <v>0.2037156</v>
      </c>
      <c r="C7142">
        <v>2.037156</v>
      </c>
      <c r="D7142">
        <v>1.6352259999999998</v>
      </c>
    </row>
    <row r="7143" spans="1:4" x14ac:dyDescent="0.25">
      <c r="A7143">
        <v>71.410003700000004</v>
      </c>
      <c r="B7143">
        <v>0.20120370000000001</v>
      </c>
      <c r="C7143">
        <v>2.0120369999999999</v>
      </c>
      <c r="D7143">
        <v>1.7161119999999999</v>
      </c>
    </row>
    <row r="7144" spans="1:4" x14ac:dyDescent="0.25">
      <c r="A7144">
        <v>71.420005799999998</v>
      </c>
      <c r="B7144">
        <v>0.198771</v>
      </c>
      <c r="C7144">
        <v>1.9877100000000001</v>
      </c>
      <c r="D7144">
        <v>1.75488</v>
      </c>
    </row>
    <row r="7145" spans="1:4" x14ac:dyDescent="0.25">
      <c r="A7145">
        <v>71.430000300000003</v>
      </c>
      <c r="B7145">
        <v>0.1971205</v>
      </c>
      <c r="C7145">
        <v>1.9712050000000001</v>
      </c>
      <c r="D7145">
        <v>1.634504</v>
      </c>
    </row>
    <row r="7146" spans="1:4" x14ac:dyDescent="0.25">
      <c r="A7146">
        <v>71.440002399999997</v>
      </c>
      <c r="B7146">
        <v>0.19917670000000001</v>
      </c>
      <c r="C7146">
        <v>1.9917670000000001</v>
      </c>
      <c r="D7146">
        <v>1.7572410000000001</v>
      </c>
    </row>
    <row r="7147" spans="1:4" x14ac:dyDescent="0.25">
      <c r="A7147">
        <v>71.4500046</v>
      </c>
      <c r="B7147">
        <v>0.201543</v>
      </c>
      <c r="C7147">
        <v>2.0154299999999998</v>
      </c>
      <c r="D7147">
        <v>1.6852200000000002</v>
      </c>
    </row>
    <row r="7148" spans="1:4" x14ac:dyDescent="0.25">
      <c r="A7148">
        <v>71.460006699999994</v>
      </c>
      <c r="B7148">
        <v>0.18834509999999999</v>
      </c>
      <c r="C7148">
        <v>1.883451</v>
      </c>
      <c r="D7148">
        <v>1.7724319999999998</v>
      </c>
    </row>
    <row r="7149" spans="1:4" x14ac:dyDescent="0.25">
      <c r="A7149">
        <v>71.470001199999999</v>
      </c>
      <c r="B7149">
        <v>0.19062270000000001</v>
      </c>
      <c r="C7149">
        <v>1.9062269999999999</v>
      </c>
      <c r="D7149">
        <v>1.771401</v>
      </c>
    </row>
    <row r="7150" spans="1:4" x14ac:dyDescent="0.25">
      <c r="A7150">
        <v>71.480003400000001</v>
      </c>
      <c r="B7150">
        <v>0.1901863</v>
      </c>
      <c r="C7150">
        <v>1.9018630000000001</v>
      </c>
      <c r="D7150">
        <v>1.7842519999999999</v>
      </c>
    </row>
    <row r="7151" spans="1:4" x14ac:dyDescent="0.25">
      <c r="A7151">
        <v>71.490005499999995</v>
      </c>
      <c r="B7151">
        <v>0.19269149999999999</v>
      </c>
      <c r="C7151">
        <v>1.9269149999999999</v>
      </c>
      <c r="D7151">
        <v>1.6976340000000001</v>
      </c>
    </row>
    <row r="7152" spans="1:4" x14ac:dyDescent="0.25">
      <c r="A7152">
        <v>71.5</v>
      </c>
      <c r="B7152">
        <v>0.1842907</v>
      </c>
      <c r="C7152">
        <v>1.8429070000000001</v>
      </c>
      <c r="D7152">
        <v>1.7132049999999999</v>
      </c>
    </row>
    <row r="7153" spans="1:4" x14ac:dyDescent="0.25">
      <c r="A7153">
        <v>71.510002099999994</v>
      </c>
      <c r="B7153">
        <v>0.1905261</v>
      </c>
      <c r="C7153">
        <v>1.9052610000000001</v>
      </c>
      <c r="D7153">
        <v>1.7792169999999998</v>
      </c>
    </row>
    <row r="7154" spans="1:4" x14ac:dyDescent="0.25">
      <c r="A7154">
        <v>71.520004299999997</v>
      </c>
      <c r="B7154">
        <v>0.19588</v>
      </c>
      <c r="C7154">
        <v>1.9588000000000001</v>
      </c>
      <c r="D7154">
        <v>1.7321949999999999</v>
      </c>
    </row>
    <row r="7155" spans="1:4" x14ac:dyDescent="0.25">
      <c r="A7155">
        <v>71.530006400000005</v>
      </c>
      <c r="B7155">
        <v>0.1899901</v>
      </c>
      <c r="C7155">
        <v>1.8999010000000001</v>
      </c>
      <c r="D7155">
        <v>1.6696449999999998</v>
      </c>
    </row>
    <row r="7156" spans="1:4" x14ac:dyDescent="0.25">
      <c r="A7156">
        <v>71.540000899999995</v>
      </c>
      <c r="B7156">
        <v>0.19384589999999999</v>
      </c>
      <c r="C7156">
        <v>1.9384589999999999</v>
      </c>
      <c r="D7156">
        <v>1.6618440000000001</v>
      </c>
    </row>
    <row r="7157" spans="1:4" x14ac:dyDescent="0.25">
      <c r="A7157">
        <v>71.550003099999998</v>
      </c>
      <c r="B7157">
        <v>0.18214079999999999</v>
      </c>
      <c r="C7157">
        <v>1.8214079999999999</v>
      </c>
      <c r="D7157">
        <v>1.7284199999999998</v>
      </c>
    </row>
    <row r="7158" spans="1:4" x14ac:dyDescent="0.25">
      <c r="A7158">
        <v>71.560005200000006</v>
      </c>
      <c r="B7158">
        <v>0.19569719999999999</v>
      </c>
      <c r="C7158">
        <v>1.9569719999999999</v>
      </c>
      <c r="D7158">
        <v>1.6291359999999999</v>
      </c>
    </row>
    <row r="7159" spans="1:4" x14ac:dyDescent="0.25">
      <c r="A7159">
        <v>71.569999699999997</v>
      </c>
      <c r="B7159">
        <v>0.19512289999999999</v>
      </c>
      <c r="C7159">
        <v>1.9512290000000001</v>
      </c>
      <c r="D7159">
        <v>1.6626840000000001</v>
      </c>
    </row>
    <row r="7160" spans="1:4" x14ac:dyDescent="0.25">
      <c r="A7160">
        <v>71.580001800000005</v>
      </c>
      <c r="B7160">
        <v>0.19834309999999999</v>
      </c>
      <c r="C7160">
        <v>1.9834309999999999</v>
      </c>
      <c r="D7160">
        <v>1.6877359999999999</v>
      </c>
    </row>
    <row r="7161" spans="1:4" x14ac:dyDescent="0.25">
      <c r="A7161">
        <v>71.590003999999993</v>
      </c>
      <c r="B7161">
        <v>0.2030383</v>
      </c>
      <c r="C7161">
        <v>2.030383</v>
      </c>
      <c r="D7161">
        <v>1.6770379999999998</v>
      </c>
    </row>
    <row r="7162" spans="1:4" x14ac:dyDescent="0.25">
      <c r="A7162">
        <v>71.600006100000002</v>
      </c>
      <c r="B7162">
        <v>0.20034350000000001</v>
      </c>
      <c r="C7162">
        <v>2.0034350000000001</v>
      </c>
      <c r="D7162">
        <v>1.7682709999999999</v>
      </c>
    </row>
    <row r="7163" spans="1:4" x14ac:dyDescent="0.25">
      <c r="A7163">
        <v>71.610000600000006</v>
      </c>
      <c r="B7163">
        <v>0.200595</v>
      </c>
      <c r="C7163">
        <v>2.0059499999999999</v>
      </c>
      <c r="D7163">
        <v>1.8093950000000001</v>
      </c>
    </row>
    <row r="7164" spans="1:4" x14ac:dyDescent="0.25">
      <c r="A7164">
        <v>71.620002700000001</v>
      </c>
      <c r="B7164">
        <v>0.20643700000000001</v>
      </c>
      <c r="C7164">
        <v>2.0643699999999998</v>
      </c>
      <c r="D7164">
        <v>1.6998489999999999</v>
      </c>
    </row>
    <row r="7165" spans="1:4" x14ac:dyDescent="0.25">
      <c r="A7165">
        <v>71.630004900000003</v>
      </c>
      <c r="B7165">
        <v>0.1867386</v>
      </c>
      <c r="C7165">
        <v>1.867386</v>
      </c>
      <c r="D7165">
        <v>1.781199</v>
      </c>
    </row>
    <row r="7166" spans="1:4" x14ac:dyDescent="0.25">
      <c r="A7166">
        <v>71.640006999999997</v>
      </c>
      <c r="B7166">
        <v>0.19990740000000001</v>
      </c>
      <c r="C7166">
        <v>1.999074</v>
      </c>
      <c r="D7166">
        <v>1.734939</v>
      </c>
    </row>
    <row r="7167" spans="1:4" x14ac:dyDescent="0.25">
      <c r="A7167">
        <v>71.650001500000002</v>
      </c>
      <c r="B7167">
        <v>0.21388699999999999</v>
      </c>
      <c r="C7167">
        <v>2.1388699999999998</v>
      </c>
      <c r="D7167">
        <v>1.8874659999999999</v>
      </c>
    </row>
    <row r="7168" spans="1:4" x14ac:dyDescent="0.25">
      <c r="A7168">
        <v>71.660003700000004</v>
      </c>
      <c r="B7168">
        <v>0.21246870000000001</v>
      </c>
      <c r="C7168">
        <v>2.1246870000000002</v>
      </c>
      <c r="D7168">
        <v>1.7511399999999999</v>
      </c>
    </row>
    <row r="7169" spans="1:4" x14ac:dyDescent="0.25">
      <c r="A7169">
        <v>71.670005799999998</v>
      </c>
      <c r="B7169">
        <v>0.21209410000000001</v>
      </c>
      <c r="C7169">
        <v>2.1209410000000002</v>
      </c>
      <c r="D7169">
        <v>1.6992450000000001</v>
      </c>
    </row>
    <row r="7170" spans="1:4" x14ac:dyDescent="0.25">
      <c r="A7170">
        <v>71.680000300000003</v>
      </c>
      <c r="B7170">
        <v>0.20857429999999999</v>
      </c>
      <c r="C7170">
        <v>2.0857429999999999</v>
      </c>
      <c r="D7170">
        <v>1.7239779999999998</v>
      </c>
    </row>
    <row r="7171" spans="1:4" x14ac:dyDescent="0.25">
      <c r="A7171">
        <v>71.690002399999997</v>
      </c>
      <c r="B7171">
        <v>0.20345160000000001</v>
      </c>
      <c r="C7171">
        <v>2.034516</v>
      </c>
      <c r="D7171">
        <v>1.6706960000000002</v>
      </c>
    </row>
    <row r="7172" spans="1:4" x14ac:dyDescent="0.25">
      <c r="A7172">
        <v>71.7000046</v>
      </c>
      <c r="B7172">
        <v>0.2115428</v>
      </c>
      <c r="C7172">
        <v>2.1154280000000001</v>
      </c>
      <c r="D7172">
        <v>1.698963</v>
      </c>
    </row>
    <row r="7173" spans="1:4" x14ac:dyDescent="0.25">
      <c r="A7173">
        <v>71.710006699999994</v>
      </c>
      <c r="B7173">
        <v>0.21178240000000001</v>
      </c>
      <c r="C7173">
        <v>2.1178240000000002</v>
      </c>
      <c r="D7173">
        <v>1.606474</v>
      </c>
    </row>
    <row r="7174" spans="1:4" x14ac:dyDescent="0.25">
      <c r="A7174">
        <v>71.720001199999999</v>
      </c>
      <c r="B7174">
        <v>0.20002780000000001</v>
      </c>
      <c r="C7174">
        <v>2.0002779999999998</v>
      </c>
      <c r="D7174">
        <v>1.639316</v>
      </c>
    </row>
    <row r="7175" spans="1:4" x14ac:dyDescent="0.25">
      <c r="A7175">
        <v>71.730003400000001</v>
      </c>
      <c r="B7175">
        <v>0.1954651</v>
      </c>
      <c r="C7175">
        <v>1.9546509999999999</v>
      </c>
      <c r="D7175">
        <v>1.6872029999999998</v>
      </c>
    </row>
    <row r="7176" spans="1:4" x14ac:dyDescent="0.25">
      <c r="A7176">
        <v>71.740005499999995</v>
      </c>
      <c r="B7176">
        <v>0.1887229</v>
      </c>
      <c r="C7176">
        <v>1.887229</v>
      </c>
      <c r="D7176">
        <v>1.7354990000000001</v>
      </c>
    </row>
    <row r="7177" spans="1:4" x14ac:dyDescent="0.25">
      <c r="A7177">
        <v>71.75</v>
      </c>
      <c r="B7177">
        <v>0.19244739999999999</v>
      </c>
      <c r="C7177">
        <v>1.924474</v>
      </c>
      <c r="D7177">
        <v>1.779412</v>
      </c>
    </row>
    <row r="7178" spans="1:4" x14ac:dyDescent="0.25">
      <c r="A7178">
        <v>71.760002099999994</v>
      </c>
      <c r="B7178">
        <v>0.2061046</v>
      </c>
      <c r="C7178">
        <v>2.0610460000000002</v>
      </c>
      <c r="D7178">
        <v>1.6912479999999999</v>
      </c>
    </row>
    <row r="7179" spans="1:4" x14ac:dyDescent="0.25">
      <c r="A7179">
        <v>71.770004299999997</v>
      </c>
      <c r="B7179">
        <v>0.18992539999999999</v>
      </c>
      <c r="C7179">
        <v>1.899254</v>
      </c>
      <c r="D7179">
        <v>1.5713279999999998</v>
      </c>
    </row>
    <row r="7180" spans="1:4" x14ac:dyDescent="0.25">
      <c r="A7180">
        <v>71.780006400000005</v>
      </c>
      <c r="B7180">
        <v>0.1924169</v>
      </c>
      <c r="C7180">
        <v>1.924169</v>
      </c>
      <c r="D7180">
        <v>1.703409</v>
      </c>
    </row>
    <row r="7181" spans="1:4" x14ac:dyDescent="0.25">
      <c r="A7181">
        <v>71.790000899999995</v>
      </c>
      <c r="B7181">
        <v>0.19231519999999999</v>
      </c>
      <c r="C7181">
        <v>1.923152</v>
      </c>
      <c r="D7181">
        <v>1.771207</v>
      </c>
    </row>
    <row r="7182" spans="1:4" x14ac:dyDescent="0.25">
      <c r="A7182">
        <v>71.800003099999998</v>
      </c>
      <c r="B7182">
        <v>0.20177600000000001</v>
      </c>
      <c r="C7182">
        <v>2.01776</v>
      </c>
      <c r="D7182">
        <v>1.8228409999999999</v>
      </c>
    </row>
    <row r="7183" spans="1:4" x14ac:dyDescent="0.25">
      <c r="A7183">
        <v>71.810005200000006</v>
      </c>
      <c r="B7183">
        <v>0.2000806</v>
      </c>
      <c r="C7183">
        <v>2.0008059999999999</v>
      </c>
      <c r="D7183">
        <v>1.8846560000000001</v>
      </c>
    </row>
    <row r="7184" spans="1:4" x14ac:dyDescent="0.25">
      <c r="A7184">
        <v>71.819999699999997</v>
      </c>
      <c r="B7184">
        <v>0.19998659999999999</v>
      </c>
      <c r="C7184">
        <v>1.9998659999999999</v>
      </c>
      <c r="D7184">
        <v>1.8137829999999999</v>
      </c>
    </row>
    <row r="7185" spans="1:4" x14ac:dyDescent="0.25">
      <c r="A7185">
        <v>71.830001800000005</v>
      </c>
      <c r="B7185">
        <v>0.1981668</v>
      </c>
      <c r="C7185">
        <v>1.981668</v>
      </c>
      <c r="D7185">
        <v>1.7354320000000001</v>
      </c>
    </row>
    <row r="7186" spans="1:4" x14ac:dyDescent="0.25">
      <c r="A7186">
        <v>71.840003999999993</v>
      </c>
      <c r="B7186">
        <v>0.20103989999999999</v>
      </c>
      <c r="C7186">
        <v>2.010399</v>
      </c>
      <c r="D7186">
        <v>1.6958960000000001</v>
      </c>
    </row>
    <row r="7187" spans="1:4" x14ac:dyDescent="0.25">
      <c r="A7187">
        <v>71.850006100000002</v>
      </c>
      <c r="B7187">
        <v>0.1919419</v>
      </c>
      <c r="C7187">
        <v>1.919419</v>
      </c>
      <c r="D7187">
        <v>1.785534</v>
      </c>
    </row>
    <row r="7188" spans="1:4" x14ac:dyDescent="0.25">
      <c r="A7188">
        <v>71.860000600000006</v>
      </c>
      <c r="B7188">
        <v>0.2018663</v>
      </c>
      <c r="C7188">
        <v>2.0186630000000001</v>
      </c>
      <c r="D7188">
        <v>1.6712039999999999</v>
      </c>
    </row>
    <row r="7189" spans="1:4" x14ac:dyDescent="0.25">
      <c r="A7189">
        <v>71.870002700000001</v>
      </c>
      <c r="B7189">
        <v>0.2044637</v>
      </c>
      <c r="C7189">
        <v>2.0446369999999998</v>
      </c>
      <c r="D7189">
        <v>1.7514779999999999</v>
      </c>
    </row>
    <row r="7190" spans="1:4" x14ac:dyDescent="0.25">
      <c r="A7190">
        <v>71.880004900000003</v>
      </c>
      <c r="B7190">
        <v>0.20327780000000001</v>
      </c>
      <c r="C7190">
        <v>2.032778</v>
      </c>
      <c r="D7190">
        <v>1.7245679999999999</v>
      </c>
    </row>
    <row r="7191" spans="1:4" x14ac:dyDescent="0.25">
      <c r="A7191">
        <v>71.890006999999997</v>
      </c>
      <c r="B7191">
        <v>0.19990379999999999</v>
      </c>
      <c r="C7191">
        <v>1.9990380000000001</v>
      </c>
      <c r="D7191">
        <v>1.819347</v>
      </c>
    </row>
    <row r="7192" spans="1:4" x14ac:dyDescent="0.25">
      <c r="A7192">
        <v>71.900001500000002</v>
      </c>
      <c r="B7192">
        <v>0.2005275</v>
      </c>
      <c r="C7192">
        <v>2.0052750000000001</v>
      </c>
      <c r="D7192">
        <v>1.74434</v>
      </c>
    </row>
    <row r="7193" spans="1:4" x14ac:dyDescent="0.25">
      <c r="A7193">
        <v>71.910003700000004</v>
      </c>
      <c r="B7193">
        <v>0.20235909999999999</v>
      </c>
      <c r="C7193">
        <v>2.0235910000000001</v>
      </c>
      <c r="D7193">
        <v>1.7651810000000001</v>
      </c>
    </row>
    <row r="7194" spans="1:4" x14ac:dyDescent="0.25">
      <c r="A7194">
        <v>71.920005799999998</v>
      </c>
      <c r="B7194">
        <v>0.209283</v>
      </c>
      <c r="C7194">
        <v>2.0928300000000002</v>
      </c>
      <c r="D7194">
        <v>1.7757429999999998</v>
      </c>
    </row>
    <row r="7195" spans="1:4" x14ac:dyDescent="0.25">
      <c r="A7195">
        <v>71.930000300000003</v>
      </c>
      <c r="B7195">
        <v>0.20008989999999999</v>
      </c>
      <c r="C7195">
        <v>2.000899</v>
      </c>
      <c r="D7195">
        <v>1.723654</v>
      </c>
    </row>
    <row r="7196" spans="1:4" x14ac:dyDescent="0.25">
      <c r="A7196">
        <v>71.940002399999997</v>
      </c>
      <c r="B7196">
        <v>0.18207419999999999</v>
      </c>
      <c r="C7196">
        <v>1.8207420000000001</v>
      </c>
      <c r="D7196">
        <v>1.5800210000000001</v>
      </c>
    </row>
    <row r="7197" spans="1:4" x14ac:dyDescent="0.25">
      <c r="A7197">
        <v>71.9500046</v>
      </c>
      <c r="B7197">
        <v>0.18203449999999999</v>
      </c>
      <c r="C7197">
        <v>1.8203450000000001</v>
      </c>
      <c r="D7197">
        <v>1.733481</v>
      </c>
    </row>
    <row r="7198" spans="1:4" x14ac:dyDescent="0.25">
      <c r="A7198">
        <v>71.960006699999994</v>
      </c>
      <c r="B7198">
        <v>0.1969224</v>
      </c>
      <c r="C7198">
        <v>1.9692240000000001</v>
      </c>
      <c r="D7198">
        <v>1.8290629999999999</v>
      </c>
    </row>
    <row r="7199" spans="1:4" x14ac:dyDescent="0.25">
      <c r="A7199">
        <v>71.970001199999999</v>
      </c>
      <c r="B7199">
        <v>0.19390979999999999</v>
      </c>
      <c r="C7199">
        <v>1.939098</v>
      </c>
      <c r="D7199">
        <v>1.766824</v>
      </c>
    </row>
    <row r="7200" spans="1:4" x14ac:dyDescent="0.25">
      <c r="A7200">
        <v>71.980003400000001</v>
      </c>
      <c r="B7200">
        <v>0.18398200000000001</v>
      </c>
      <c r="C7200">
        <v>1.83982</v>
      </c>
      <c r="D7200">
        <v>1.6971700000000001</v>
      </c>
    </row>
    <row r="7201" spans="1:4" x14ac:dyDescent="0.25">
      <c r="A7201">
        <v>71.990005499999995</v>
      </c>
      <c r="B7201">
        <v>0.18747630000000001</v>
      </c>
      <c r="C7201">
        <v>1.874763</v>
      </c>
      <c r="D7201">
        <v>1.7659830000000001</v>
      </c>
    </row>
    <row r="7202" spans="1:4" x14ac:dyDescent="0.25">
      <c r="A7202">
        <v>72</v>
      </c>
      <c r="B7202">
        <v>0.19055839999999999</v>
      </c>
      <c r="C7202">
        <v>1.9055839999999999</v>
      </c>
      <c r="D7202">
        <v>1.5625789999999999</v>
      </c>
    </row>
    <row r="7203" spans="1:4" x14ac:dyDescent="0.25">
      <c r="A7203">
        <v>72.010002099999994</v>
      </c>
      <c r="B7203">
        <v>0.19260740000000001</v>
      </c>
      <c r="C7203">
        <v>1.9260740000000001</v>
      </c>
      <c r="D7203">
        <v>1.5665789999999999</v>
      </c>
    </row>
    <row r="7204" spans="1:4" x14ac:dyDescent="0.25">
      <c r="A7204">
        <v>72.020004299999997</v>
      </c>
      <c r="B7204">
        <v>0.19794990000000001</v>
      </c>
      <c r="C7204">
        <v>1.9794989999999999</v>
      </c>
      <c r="D7204">
        <v>1.551061</v>
      </c>
    </row>
    <row r="7205" spans="1:4" x14ac:dyDescent="0.25">
      <c r="A7205">
        <v>72.030006400000005</v>
      </c>
      <c r="B7205">
        <v>0.1908154</v>
      </c>
      <c r="C7205">
        <v>1.9081539999999999</v>
      </c>
      <c r="D7205">
        <v>1.4795289999999999</v>
      </c>
    </row>
    <row r="7206" spans="1:4" x14ac:dyDescent="0.25">
      <c r="A7206">
        <v>72.040000899999995</v>
      </c>
      <c r="B7206">
        <v>0.19415689999999999</v>
      </c>
      <c r="C7206">
        <v>1.9415690000000001</v>
      </c>
      <c r="D7206">
        <v>1.565453</v>
      </c>
    </row>
    <row r="7207" spans="1:4" x14ac:dyDescent="0.25">
      <c r="A7207">
        <v>72.050003099999998</v>
      </c>
      <c r="B7207">
        <v>0.1943675</v>
      </c>
      <c r="C7207">
        <v>1.943675</v>
      </c>
      <c r="D7207">
        <v>1.650989</v>
      </c>
    </row>
    <row r="7208" spans="1:4" x14ac:dyDescent="0.25">
      <c r="A7208">
        <v>72.060005200000006</v>
      </c>
      <c r="B7208">
        <v>0.19559460000000001</v>
      </c>
      <c r="C7208">
        <v>1.955946</v>
      </c>
      <c r="D7208">
        <v>1.6944840000000001</v>
      </c>
    </row>
    <row r="7209" spans="1:4" x14ac:dyDescent="0.25">
      <c r="A7209">
        <v>72.069999699999997</v>
      </c>
      <c r="B7209">
        <v>0.2002089</v>
      </c>
      <c r="C7209">
        <v>2.0020889999999998</v>
      </c>
      <c r="D7209">
        <v>1.6220729999999999</v>
      </c>
    </row>
    <row r="7210" spans="1:4" x14ac:dyDescent="0.25">
      <c r="A7210">
        <v>72.080001800000005</v>
      </c>
      <c r="B7210">
        <v>0.19575110000000001</v>
      </c>
      <c r="C7210">
        <v>1.957511</v>
      </c>
      <c r="D7210">
        <v>1.7069570000000001</v>
      </c>
    </row>
    <row r="7211" spans="1:4" x14ac:dyDescent="0.25">
      <c r="A7211">
        <v>72.090003999999993</v>
      </c>
      <c r="B7211">
        <v>0.1906079</v>
      </c>
      <c r="C7211">
        <v>1.9060790000000001</v>
      </c>
      <c r="D7211">
        <v>1.626136</v>
      </c>
    </row>
    <row r="7212" spans="1:4" x14ac:dyDescent="0.25">
      <c r="A7212">
        <v>72.100006100000002</v>
      </c>
      <c r="B7212">
        <v>0.20559839999999999</v>
      </c>
      <c r="C7212">
        <v>2.055984</v>
      </c>
      <c r="D7212">
        <v>1.6205000000000001</v>
      </c>
    </row>
    <row r="7213" spans="1:4" x14ac:dyDescent="0.25">
      <c r="A7213">
        <v>72.110000600000006</v>
      </c>
      <c r="B7213">
        <v>0.2065622</v>
      </c>
      <c r="C7213">
        <v>2.0656219999999998</v>
      </c>
      <c r="D7213">
        <v>1.5450469999999998</v>
      </c>
    </row>
    <row r="7214" spans="1:4" x14ac:dyDescent="0.25">
      <c r="A7214">
        <v>72.120002700000001</v>
      </c>
      <c r="B7214">
        <v>0.1984321</v>
      </c>
      <c r="C7214">
        <v>1.984321</v>
      </c>
      <c r="D7214">
        <v>1.552835</v>
      </c>
    </row>
    <row r="7215" spans="1:4" x14ac:dyDescent="0.25">
      <c r="A7215">
        <v>72.130004900000003</v>
      </c>
      <c r="B7215">
        <v>0.20816999999999999</v>
      </c>
      <c r="C7215">
        <v>2.0817000000000001</v>
      </c>
      <c r="D7215">
        <v>1.5606450000000001</v>
      </c>
    </row>
    <row r="7216" spans="1:4" x14ac:dyDescent="0.25">
      <c r="A7216">
        <v>72.140006999999997</v>
      </c>
      <c r="B7216">
        <v>0.20420650000000001</v>
      </c>
      <c r="C7216">
        <v>2.042065</v>
      </c>
      <c r="D7216">
        <v>1.467625</v>
      </c>
    </row>
    <row r="7217" spans="1:4" x14ac:dyDescent="0.25">
      <c r="A7217">
        <v>72.150001500000002</v>
      </c>
      <c r="B7217">
        <v>0.2038296</v>
      </c>
      <c r="C7217">
        <v>2.0382959999999999</v>
      </c>
      <c r="D7217">
        <v>1.426615</v>
      </c>
    </row>
    <row r="7218" spans="1:4" x14ac:dyDescent="0.25">
      <c r="A7218">
        <v>72.160003700000004</v>
      </c>
      <c r="B7218">
        <v>0.19111020000000001</v>
      </c>
      <c r="C7218">
        <v>1.9111020000000001</v>
      </c>
      <c r="D7218">
        <v>1.4265430000000001</v>
      </c>
    </row>
    <row r="7219" spans="1:4" x14ac:dyDescent="0.25">
      <c r="A7219">
        <v>72.170005799999998</v>
      </c>
      <c r="B7219">
        <v>0.1961582</v>
      </c>
      <c r="C7219">
        <v>1.9615819999999999</v>
      </c>
      <c r="D7219">
        <v>1.514615</v>
      </c>
    </row>
    <row r="7220" spans="1:4" x14ac:dyDescent="0.25">
      <c r="A7220">
        <v>72.180000300000003</v>
      </c>
      <c r="B7220">
        <v>0.188835</v>
      </c>
      <c r="C7220">
        <v>1.88835</v>
      </c>
      <c r="D7220">
        <v>1.4800820000000001</v>
      </c>
    </row>
    <row r="7221" spans="1:4" x14ac:dyDescent="0.25">
      <c r="A7221">
        <v>72.190002399999997</v>
      </c>
      <c r="B7221">
        <v>0.19522229999999999</v>
      </c>
      <c r="C7221">
        <v>1.952223</v>
      </c>
      <c r="D7221">
        <v>1.4936590000000001</v>
      </c>
    </row>
    <row r="7222" spans="1:4" x14ac:dyDescent="0.25">
      <c r="A7222">
        <v>72.2000046</v>
      </c>
      <c r="B7222">
        <v>0.19908629999999999</v>
      </c>
      <c r="C7222">
        <v>1.990863</v>
      </c>
      <c r="D7222">
        <v>1.569186</v>
      </c>
    </row>
    <row r="7223" spans="1:4" x14ac:dyDescent="0.25">
      <c r="A7223">
        <v>72.210006699999994</v>
      </c>
      <c r="B7223">
        <v>0.18846199999999999</v>
      </c>
      <c r="C7223">
        <v>1.88462</v>
      </c>
      <c r="D7223">
        <v>1.4647619999999999</v>
      </c>
    </row>
    <row r="7224" spans="1:4" x14ac:dyDescent="0.25">
      <c r="A7224">
        <v>72.220001199999999</v>
      </c>
      <c r="B7224">
        <v>0.19096379999999999</v>
      </c>
      <c r="C7224">
        <v>1.9096379999999999</v>
      </c>
      <c r="D7224">
        <v>1.4528269999999999</v>
      </c>
    </row>
    <row r="7225" spans="1:4" x14ac:dyDescent="0.25">
      <c r="A7225">
        <v>72.230003400000001</v>
      </c>
      <c r="B7225">
        <v>0.18944040000000001</v>
      </c>
      <c r="C7225">
        <v>1.894404</v>
      </c>
      <c r="D7225">
        <v>1.3568910000000001</v>
      </c>
    </row>
    <row r="7226" spans="1:4" x14ac:dyDescent="0.25">
      <c r="A7226">
        <v>72.240005499999995</v>
      </c>
      <c r="B7226">
        <v>0.18751599999999999</v>
      </c>
      <c r="C7226">
        <v>1.8751599999999999</v>
      </c>
      <c r="D7226">
        <v>1.4113800000000001</v>
      </c>
    </row>
    <row r="7227" spans="1:4" x14ac:dyDescent="0.25">
      <c r="A7227">
        <v>72.25</v>
      </c>
      <c r="B7227">
        <v>0.18343860000000001</v>
      </c>
      <c r="C7227">
        <v>1.8343860000000001</v>
      </c>
      <c r="D7227">
        <v>1.4639009999999999</v>
      </c>
    </row>
    <row r="7228" spans="1:4" x14ac:dyDescent="0.25">
      <c r="A7228">
        <v>72.260002099999994</v>
      </c>
      <c r="B7228">
        <v>0.18112790000000001</v>
      </c>
      <c r="C7228">
        <v>1.8112790000000001</v>
      </c>
      <c r="D7228">
        <v>1.3809610000000001</v>
      </c>
    </row>
    <row r="7229" spans="1:4" x14ac:dyDescent="0.25">
      <c r="A7229">
        <v>72.270004299999997</v>
      </c>
      <c r="B7229">
        <v>0.1847924</v>
      </c>
      <c r="C7229">
        <v>1.8479239999999999</v>
      </c>
      <c r="D7229">
        <v>1.5330599999999999</v>
      </c>
    </row>
    <row r="7230" spans="1:4" x14ac:dyDescent="0.25">
      <c r="A7230">
        <v>72.280006400000005</v>
      </c>
      <c r="B7230">
        <v>0.19133649999999999</v>
      </c>
      <c r="C7230">
        <v>1.913365</v>
      </c>
      <c r="D7230">
        <v>1.47899</v>
      </c>
    </row>
    <row r="7231" spans="1:4" x14ac:dyDescent="0.25">
      <c r="A7231">
        <v>72.290000899999995</v>
      </c>
      <c r="B7231">
        <v>0.18617349999999999</v>
      </c>
      <c r="C7231">
        <v>1.8617349999999999</v>
      </c>
      <c r="D7231">
        <v>1.418077</v>
      </c>
    </row>
    <row r="7232" spans="1:4" x14ac:dyDescent="0.25">
      <c r="A7232">
        <v>72.300003099999998</v>
      </c>
      <c r="B7232">
        <v>0.1881997</v>
      </c>
      <c r="C7232">
        <v>1.8819969999999999</v>
      </c>
      <c r="D7232">
        <v>1.3199890000000001</v>
      </c>
    </row>
    <row r="7233" spans="1:4" x14ac:dyDescent="0.25">
      <c r="A7233">
        <v>72.310005200000006</v>
      </c>
      <c r="B7233">
        <v>0.20032330000000001</v>
      </c>
      <c r="C7233">
        <v>2.0032329999999998</v>
      </c>
      <c r="D7233">
        <v>1.3559489999999998</v>
      </c>
    </row>
    <row r="7234" spans="1:4" x14ac:dyDescent="0.25">
      <c r="A7234">
        <v>72.319999699999997</v>
      </c>
      <c r="B7234">
        <v>0.1922693</v>
      </c>
      <c r="C7234">
        <v>1.922693</v>
      </c>
      <c r="D7234">
        <v>1.3168070000000001</v>
      </c>
    </row>
    <row r="7235" spans="1:4" x14ac:dyDescent="0.25">
      <c r="A7235">
        <v>72.330001800000005</v>
      </c>
      <c r="B7235">
        <v>0.18226919999999999</v>
      </c>
      <c r="C7235">
        <v>1.822692</v>
      </c>
      <c r="D7235">
        <v>1.3791739999999999</v>
      </c>
    </row>
    <row r="7236" spans="1:4" x14ac:dyDescent="0.25">
      <c r="A7236">
        <v>72.340003999999993</v>
      </c>
      <c r="B7236">
        <v>0.18889629999999999</v>
      </c>
      <c r="C7236">
        <v>1.8889629999999999</v>
      </c>
      <c r="D7236">
        <v>1.2441990000000001</v>
      </c>
    </row>
    <row r="7237" spans="1:4" x14ac:dyDescent="0.25">
      <c r="A7237">
        <v>72.350006100000002</v>
      </c>
      <c r="B7237">
        <v>0.19352349999999999</v>
      </c>
      <c r="C7237">
        <v>1.935235</v>
      </c>
      <c r="D7237">
        <v>1.327901</v>
      </c>
    </row>
    <row r="7238" spans="1:4" x14ac:dyDescent="0.25">
      <c r="A7238">
        <v>72.360000600000006</v>
      </c>
      <c r="B7238">
        <v>0.18901380000000001</v>
      </c>
      <c r="C7238">
        <v>1.8901380000000001</v>
      </c>
      <c r="D7238">
        <v>1.3790269999999998</v>
      </c>
    </row>
    <row r="7239" spans="1:4" x14ac:dyDescent="0.25">
      <c r="A7239">
        <v>72.370002700000001</v>
      </c>
      <c r="B7239">
        <v>0.1857965</v>
      </c>
      <c r="C7239">
        <v>1.8579650000000001</v>
      </c>
      <c r="D7239">
        <v>1.420275</v>
      </c>
    </row>
    <row r="7240" spans="1:4" x14ac:dyDescent="0.25">
      <c r="A7240">
        <v>72.380004900000003</v>
      </c>
      <c r="B7240">
        <v>0.18324409999999999</v>
      </c>
      <c r="C7240">
        <v>1.832441</v>
      </c>
      <c r="D7240">
        <v>1.3202369999999999</v>
      </c>
    </row>
    <row r="7241" spans="1:4" x14ac:dyDescent="0.25">
      <c r="A7241">
        <v>72.390006999999997</v>
      </c>
      <c r="B7241">
        <v>0.1797704</v>
      </c>
      <c r="C7241">
        <v>1.797704</v>
      </c>
      <c r="D7241">
        <v>1.260947</v>
      </c>
    </row>
    <row r="7242" spans="1:4" x14ac:dyDescent="0.25">
      <c r="A7242">
        <v>72.400001500000002</v>
      </c>
      <c r="B7242">
        <v>0.19084599999999999</v>
      </c>
      <c r="C7242">
        <v>1.90846</v>
      </c>
      <c r="D7242">
        <v>1.2436179999999999</v>
      </c>
    </row>
    <row r="7243" spans="1:4" x14ac:dyDescent="0.25">
      <c r="A7243">
        <v>72.410003700000004</v>
      </c>
      <c r="B7243">
        <v>0.1886717</v>
      </c>
      <c r="C7243">
        <v>1.886717</v>
      </c>
      <c r="D7243">
        <v>1.4482600000000001</v>
      </c>
    </row>
    <row r="7244" spans="1:4" x14ac:dyDescent="0.25">
      <c r="A7244">
        <v>72.420005799999998</v>
      </c>
      <c r="B7244">
        <v>0.1904023</v>
      </c>
      <c r="C7244">
        <v>1.904023</v>
      </c>
      <c r="D7244">
        <v>1.4135120000000001</v>
      </c>
    </row>
    <row r="7245" spans="1:4" x14ac:dyDescent="0.25">
      <c r="A7245">
        <v>72.430000300000003</v>
      </c>
      <c r="B7245">
        <v>0.18648529999999999</v>
      </c>
      <c r="C7245">
        <v>1.8648530000000001</v>
      </c>
      <c r="D7245">
        <v>1.523998</v>
      </c>
    </row>
    <row r="7246" spans="1:4" x14ac:dyDescent="0.25">
      <c r="A7246">
        <v>72.440002399999997</v>
      </c>
      <c r="B7246">
        <v>0.20240720000000001</v>
      </c>
      <c r="C7246">
        <v>2.0240719999999999</v>
      </c>
      <c r="D7246">
        <v>1.5808409999999999</v>
      </c>
    </row>
    <row r="7247" spans="1:4" x14ac:dyDescent="0.25">
      <c r="A7247">
        <v>72.4500046</v>
      </c>
      <c r="B7247">
        <v>0.19528870000000001</v>
      </c>
      <c r="C7247">
        <v>1.952887</v>
      </c>
      <c r="D7247">
        <v>1.4904809999999999</v>
      </c>
    </row>
    <row r="7248" spans="1:4" x14ac:dyDescent="0.25">
      <c r="A7248">
        <v>72.460006699999994</v>
      </c>
      <c r="B7248">
        <v>0.19247259999999999</v>
      </c>
      <c r="C7248">
        <v>1.9247259999999999</v>
      </c>
      <c r="D7248">
        <v>1.4313409999999998</v>
      </c>
    </row>
    <row r="7249" spans="1:4" x14ac:dyDescent="0.25">
      <c r="A7249">
        <v>72.470001199999999</v>
      </c>
      <c r="B7249">
        <v>0.19608929999999999</v>
      </c>
      <c r="C7249">
        <v>1.960893</v>
      </c>
      <c r="D7249">
        <v>1.3743609999999999</v>
      </c>
    </row>
    <row r="7250" spans="1:4" x14ac:dyDescent="0.25">
      <c r="A7250">
        <v>72.480003400000001</v>
      </c>
      <c r="B7250">
        <v>0.18434239999999999</v>
      </c>
      <c r="C7250">
        <v>1.843424</v>
      </c>
      <c r="D7250">
        <v>1.4666589999999999</v>
      </c>
    </row>
    <row r="7251" spans="1:4" x14ac:dyDescent="0.25">
      <c r="A7251">
        <v>72.490005499999995</v>
      </c>
      <c r="B7251">
        <v>0.17985999999999999</v>
      </c>
      <c r="C7251">
        <v>1.7986</v>
      </c>
      <c r="D7251">
        <v>1.397902</v>
      </c>
    </row>
    <row r="7252" spans="1:4" x14ac:dyDescent="0.25">
      <c r="A7252">
        <v>72.5</v>
      </c>
      <c r="B7252">
        <v>0.19084950000000001</v>
      </c>
      <c r="C7252">
        <v>1.9084950000000001</v>
      </c>
      <c r="D7252">
        <v>1.443187</v>
      </c>
    </row>
    <row r="7253" spans="1:4" x14ac:dyDescent="0.25">
      <c r="A7253">
        <v>72.510002099999994</v>
      </c>
      <c r="B7253">
        <v>0.19884289999999999</v>
      </c>
      <c r="C7253">
        <v>1.988429</v>
      </c>
      <c r="D7253">
        <v>1.3142229999999999</v>
      </c>
    </row>
    <row r="7254" spans="1:4" x14ac:dyDescent="0.25">
      <c r="A7254">
        <v>72.520004299999997</v>
      </c>
      <c r="B7254">
        <v>0.19035170000000001</v>
      </c>
      <c r="C7254">
        <v>1.9035169999999999</v>
      </c>
      <c r="D7254">
        <v>1.3437239999999999</v>
      </c>
    </row>
    <row r="7255" spans="1:4" x14ac:dyDescent="0.25">
      <c r="A7255">
        <v>72.530006400000005</v>
      </c>
      <c r="B7255">
        <v>0.19251940000000001</v>
      </c>
      <c r="C7255">
        <v>1.9251940000000001</v>
      </c>
      <c r="D7255">
        <v>1.398344</v>
      </c>
    </row>
    <row r="7256" spans="1:4" x14ac:dyDescent="0.25">
      <c r="A7256">
        <v>72.540000899999995</v>
      </c>
      <c r="B7256">
        <v>0.1871119</v>
      </c>
      <c r="C7256">
        <v>1.871119</v>
      </c>
      <c r="D7256">
        <v>1.413043</v>
      </c>
    </row>
    <row r="7257" spans="1:4" x14ac:dyDescent="0.25">
      <c r="A7257">
        <v>72.550003099999998</v>
      </c>
      <c r="B7257">
        <v>0.18021090000000001</v>
      </c>
      <c r="C7257">
        <v>1.802109</v>
      </c>
      <c r="D7257">
        <v>1.396201</v>
      </c>
    </row>
    <row r="7258" spans="1:4" x14ac:dyDescent="0.25">
      <c r="A7258">
        <v>72.560005200000006</v>
      </c>
      <c r="B7258">
        <v>0.17815710000000001</v>
      </c>
      <c r="C7258">
        <v>1.781571</v>
      </c>
      <c r="D7258">
        <v>1.5675269999999999</v>
      </c>
    </row>
    <row r="7259" spans="1:4" x14ac:dyDescent="0.25">
      <c r="A7259">
        <v>72.569999699999997</v>
      </c>
      <c r="B7259">
        <v>0.1784422</v>
      </c>
      <c r="C7259">
        <v>1.784422</v>
      </c>
      <c r="D7259">
        <v>1.4018430000000002</v>
      </c>
    </row>
    <row r="7260" spans="1:4" x14ac:dyDescent="0.25">
      <c r="A7260">
        <v>72.580001800000005</v>
      </c>
      <c r="B7260">
        <v>0.1837221</v>
      </c>
      <c r="C7260">
        <v>1.837221</v>
      </c>
      <c r="D7260">
        <v>1.4322219999999999</v>
      </c>
    </row>
    <row r="7261" spans="1:4" x14ac:dyDescent="0.25">
      <c r="A7261">
        <v>72.590003999999993</v>
      </c>
      <c r="B7261">
        <v>0.1993568</v>
      </c>
      <c r="C7261">
        <v>1.993568</v>
      </c>
      <c r="D7261">
        <v>1.4487570000000001</v>
      </c>
    </row>
    <row r="7262" spans="1:4" x14ac:dyDescent="0.25">
      <c r="A7262">
        <v>72.600006100000002</v>
      </c>
      <c r="B7262">
        <v>0.19734080000000001</v>
      </c>
      <c r="C7262">
        <v>1.9734080000000001</v>
      </c>
      <c r="D7262">
        <v>1.392077</v>
      </c>
    </row>
    <row r="7263" spans="1:4" x14ac:dyDescent="0.25">
      <c r="A7263">
        <v>72.610000600000006</v>
      </c>
      <c r="B7263">
        <v>0.1980682</v>
      </c>
      <c r="C7263">
        <v>1.9806820000000001</v>
      </c>
      <c r="D7263">
        <v>1.4473579999999999</v>
      </c>
    </row>
    <row r="7264" spans="1:4" x14ac:dyDescent="0.25">
      <c r="A7264">
        <v>72.620002700000001</v>
      </c>
      <c r="B7264">
        <v>0.1982284</v>
      </c>
      <c r="C7264">
        <v>1.9822839999999999</v>
      </c>
      <c r="D7264">
        <v>1.4561099999999998</v>
      </c>
    </row>
    <row r="7265" spans="1:4" x14ac:dyDescent="0.25">
      <c r="A7265">
        <v>72.630004900000003</v>
      </c>
      <c r="B7265">
        <v>0.18866810000000001</v>
      </c>
      <c r="C7265">
        <v>1.8866810000000001</v>
      </c>
      <c r="D7265">
        <v>1.3289360000000001</v>
      </c>
    </row>
    <row r="7266" spans="1:4" x14ac:dyDescent="0.25">
      <c r="A7266">
        <v>72.640006999999997</v>
      </c>
      <c r="B7266">
        <v>0.1895203</v>
      </c>
      <c r="C7266">
        <v>1.895203</v>
      </c>
      <c r="D7266">
        <v>1.3699520000000001</v>
      </c>
    </row>
    <row r="7267" spans="1:4" x14ac:dyDescent="0.25">
      <c r="A7267">
        <v>72.650001500000002</v>
      </c>
      <c r="B7267">
        <v>0.19863790000000001</v>
      </c>
      <c r="C7267">
        <v>1.9863789999999999</v>
      </c>
      <c r="D7267">
        <v>1.3515940000000002</v>
      </c>
    </row>
    <row r="7268" spans="1:4" x14ac:dyDescent="0.25">
      <c r="A7268">
        <v>72.660003700000004</v>
      </c>
      <c r="B7268">
        <v>0.20157720000000001</v>
      </c>
      <c r="C7268">
        <v>2.0157720000000001</v>
      </c>
      <c r="D7268">
        <v>1.4303179999999998</v>
      </c>
    </row>
    <row r="7269" spans="1:4" x14ac:dyDescent="0.25">
      <c r="A7269">
        <v>72.670005799999998</v>
      </c>
      <c r="B7269">
        <v>0.18719240000000001</v>
      </c>
      <c r="C7269">
        <v>1.8719239999999999</v>
      </c>
      <c r="D7269">
        <v>1.4002919999999999</v>
      </c>
    </row>
    <row r="7270" spans="1:4" x14ac:dyDescent="0.25">
      <c r="A7270">
        <v>72.680000300000003</v>
      </c>
      <c r="B7270">
        <v>0.19069330000000001</v>
      </c>
      <c r="C7270">
        <v>1.906933</v>
      </c>
      <c r="D7270">
        <v>1.37008</v>
      </c>
    </row>
    <row r="7271" spans="1:4" x14ac:dyDescent="0.25">
      <c r="A7271">
        <v>72.690002399999997</v>
      </c>
      <c r="B7271">
        <v>0.18883730000000001</v>
      </c>
      <c r="C7271">
        <v>1.8883730000000001</v>
      </c>
      <c r="D7271">
        <v>1.4257300000000002</v>
      </c>
    </row>
    <row r="7272" spans="1:4" x14ac:dyDescent="0.25">
      <c r="A7272">
        <v>72.7000046</v>
      </c>
      <c r="B7272">
        <v>0.1890078</v>
      </c>
      <c r="C7272">
        <v>1.8900779999999999</v>
      </c>
      <c r="D7272">
        <v>1.4146480000000001</v>
      </c>
    </row>
    <row r="7273" spans="1:4" x14ac:dyDescent="0.25">
      <c r="A7273">
        <v>72.710006699999994</v>
      </c>
      <c r="B7273">
        <v>0.1809549</v>
      </c>
      <c r="C7273">
        <v>1.8095490000000001</v>
      </c>
      <c r="D7273">
        <v>1.3574639999999998</v>
      </c>
    </row>
    <row r="7274" spans="1:4" x14ac:dyDescent="0.25">
      <c r="A7274">
        <v>72.720001199999999</v>
      </c>
      <c r="B7274">
        <v>0.1928656</v>
      </c>
      <c r="C7274">
        <v>1.9286559999999999</v>
      </c>
      <c r="D7274">
        <v>1.2979319999999999</v>
      </c>
    </row>
    <row r="7275" spans="1:4" x14ac:dyDescent="0.25">
      <c r="A7275">
        <v>72.730003400000001</v>
      </c>
      <c r="B7275">
        <v>0.195989</v>
      </c>
      <c r="C7275">
        <v>1.9598899999999999</v>
      </c>
      <c r="D7275">
        <v>1.2657830000000001</v>
      </c>
    </row>
    <row r="7276" spans="1:4" x14ac:dyDescent="0.25">
      <c r="A7276">
        <v>72.740005499999995</v>
      </c>
      <c r="B7276">
        <v>0.20677609999999999</v>
      </c>
      <c r="C7276">
        <v>2.067761</v>
      </c>
      <c r="D7276">
        <v>1.235179</v>
      </c>
    </row>
    <row r="7277" spans="1:4" x14ac:dyDescent="0.25">
      <c r="A7277">
        <v>72.75</v>
      </c>
      <c r="B7277">
        <v>0.20354079999999999</v>
      </c>
      <c r="C7277">
        <v>2.0354079999999999</v>
      </c>
      <c r="D7277">
        <v>1.4368210000000001</v>
      </c>
    </row>
    <row r="7278" spans="1:4" x14ac:dyDescent="0.25">
      <c r="A7278">
        <v>72.760002099999994</v>
      </c>
      <c r="B7278">
        <v>0.18853529999999999</v>
      </c>
      <c r="C7278">
        <v>1.8853530000000001</v>
      </c>
      <c r="D7278">
        <v>1.387127</v>
      </c>
    </row>
    <row r="7279" spans="1:4" x14ac:dyDescent="0.25">
      <c r="A7279">
        <v>72.770004299999997</v>
      </c>
      <c r="B7279">
        <v>0.1996357</v>
      </c>
      <c r="C7279">
        <v>1.9963569999999999</v>
      </c>
      <c r="D7279">
        <v>1.342187</v>
      </c>
    </row>
    <row r="7280" spans="1:4" x14ac:dyDescent="0.25">
      <c r="A7280">
        <v>72.780006400000005</v>
      </c>
      <c r="B7280">
        <v>0.20062840000000001</v>
      </c>
      <c r="C7280">
        <v>2.006284</v>
      </c>
      <c r="D7280">
        <v>1.330209</v>
      </c>
    </row>
    <row r="7281" spans="1:4" x14ac:dyDescent="0.25">
      <c r="A7281">
        <v>72.790000899999995</v>
      </c>
      <c r="B7281">
        <v>0.20220389999999999</v>
      </c>
      <c r="C7281">
        <v>2.0220389999999999</v>
      </c>
      <c r="D7281">
        <v>1.40795</v>
      </c>
    </row>
    <row r="7282" spans="1:4" x14ac:dyDescent="0.25">
      <c r="A7282">
        <v>72.800003099999998</v>
      </c>
      <c r="B7282">
        <v>0.1853641</v>
      </c>
      <c r="C7282">
        <v>1.8536410000000001</v>
      </c>
      <c r="D7282">
        <v>1.3112460000000001</v>
      </c>
    </row>
    <row r="7283" spans="1:4" x14ac:dyDescent="0.25">
      <c r="A7283">
        <v>72.810005200000006</v>
      </c>
      <c r="B7283">
        <v>0.17931240000000001</v>
      </c>
      <c r="C7283">
        <v>1.7931239999999999</v>
      </c>
      <c r="D7283">
        <v>1.4246859999999999</v>
      </c>
    </row>
    <row r="7284" spans="1:4" x14ac:dyDescent="0.25">
      <c r="A7284">
        <v>72.819999699999997</v>
      </c>
      <c r="B7284">
        <v>0.18253079999999999</v>
      </c>
      <c r="C7284">
        <v>1.8253079999999999</v>
      </c>
      <c r="D7284">
        <v>1.4632510000000001</v>
      </c>
    </row>
    <row r="7285" spans="1:4" x14ac:dyDescent="0.25">
      <c r="A7285">
        <v>72.830001800000005</v>
      </c>
      <c r="B7285">
        <v>0.18761040000000001</v>
      </c>
      <c r="C7285">
        <v>1.876104</v>
      </c>
      <c r="D7285">
        <v>1.4352529999999999</v>
      </c>
    </row>
    <row r="7286" spans="1:4" x14ac:dyDescent="0.25">
      <c r="A7286">
        <v>72.840003999999993</v>
      </c>
      <c r="B7286">
        <v>0.1895936</v>
      </c>
      <c r="C7286">
        <v>1.8959360000000001</v>
      </c>
      <c r="D7286">
        <v>1.487665</v>
      </c>
    </row>
    <row r="7287" spans="1:4" x14ac:dyDescent="0.25">
      <c r="A7287">
        <v>72.850006100000002</v>
      </c>
      <c r="B7287">
        <v>0.19316610000000001</v>
      </c>
      <c r="C7287">
        <v>1.9316610000000001</v>
      </c>
      <c r="D7287">
        <v>1.4410149999999999</v>
      </c>
    </row>
    <row r="7288" spans="1:4" x14ac:dyDescent="0.25">
      <c r="A7288">
        <v>72.860000600000006</v>
      </c>
      <c r="B7288">
        <v>0.18363280000000001</v>
      </c>
      <c r="C7288">
        <v>1.836328</v>
      </c>
      <c r="D7288">
        <v>1.5019959999999999</v>
      </c>
    </row>
    <row r="7289" spans="1:4" x14ac:dyDescent="0.25">
      <c r="A7289">
        <v>72.870002700000001</v>
      </c>
      <c r="B7289">
        <v>0.1888272</v>
      </c>
      <c r="C7289">
        <v>1.888272</v>
      </c>
      <c r="D7289">
        <v>1.5107380000000001</v>
      </c>
    </row>
    <row r="7290" spans="1:4" x14ac:dyDescent="0.25">
      <c r="A7290">
        <v>72.880004900000003</v>
      </c>
      <c r="B7290">
        <v>0.1901861</v>
      </c>
      <c r="C7290">
        <v>1.901861</v>
      </c>
      <c r="D7290">
        <v>1.4883189999999999</v>
      </c>
    </row>
    <row r="7291" spans="1:4" x14ac:dyDescent="0.25">
      <c r="A7291">
        <v>72.890006999999997</v>
      </c>
      <c r="B7291">
        <v>0.1868283</v>
      </c>
      <c r="C7291">
        <v>1.8682829999999999</v>
      </c>
      <c r="D7291">
        <v>1.5706039999999999</v>
      </c>
    </row>
    <row r="7292" spans="1:4" x14ac:dyDescent="0.25">
      <c r="A7292">
        <v>72.900001500000002</v>
      </c>
      <c r="B7292">
        <v>0.19193470000000001</v>
      </c>
      <c r="C7292">
        <v>1.9193469999999999</v>
      </c>
      <c r="D7292">
        <v>1.5253019999999999</v>
      </c>
    </row>
    <row r="7293" spans="1:4" x14ac:dyDescent="0.25">
      <c r="A7293">
        <v>72.910003700000004</v>
      </c>
      <c r="B7293">
        <v>0.1908647</v>
      </c>
      <c r="C7293">
        <v>1.908647</v>
      </c>
      <c r="D7293">
        <v>1.4977989999999999</v>
      </c>
    </row>
    <row r="7294" spans="1:4" x14ac:dyDescent="0.25">
      <c r="A7294">
        <v>72.920005799999998</v>
      </c>
      <c r="B7294">
        <v>0.19686419999999999</v>
      </c>
      <c r="C7294">
        <v>1.968642</v>
      </c>
      <c r="D7294">
        <v>1.391669</v>
      </c>
    </row>
    <row r="7295" spans="1:4" x14ac:dyDescent="0.25">
      <c r="A7295">
        <v>72.930000300000003</v>
      </c>
      <c r="B7295">
        <v>0.18593029999999999</v>
      </c>
      <c r="C7295">
        <v>1.8593029999999999</v>
      </c>
      <c r="D7295">
        <v>1.498577</v>
      </c>
    </row>
    <row r="7296" spans="1:4" x14ac:dyDescent="0.25">
      <c r="A7296">
        <v>72.940002399999997</v>
      </c>
      <c r="B7296">
        <v>0.18605669999999999</v>
      </c>
      <c r="C7296">
        <v>1.8605670000000001</v>
      </c>
      <c r="D7296">
        <v>1.444984</v>
      </c>
    </row>
    <row r="7297" spans="1:4" x14ac:dyDescent="0.25">
      <c r="A7297">
        <v>72.9500046</v>
      </c>
      <c r="B7297">
        <v>0.18015100000000001</v>
      </c>
      <c r="C7297">
        <v>1.8015099999999999</v>
      </c>
      <c r="D7297">
        <v>1.4874589999999999</v>
      </c>
    </row>
    <row r="7298" spans="1:4" x14ac:dyDescent="0.25">
      <c r="A7298">
        <v>72.960006699999994</v>
      </c>
      <c r="B7298">
        <v>0.18067800000000001</v>
      </c>
      <c r="C7298">
        <v>1.8067800000000001</v>
      </c>
      <c r="D7298">
        <v>1.4784630000000001</v>
      </c>
    </row>
    <row r="7299" spans="1:4" x14ac:dyDescent="0.25">
      <c r="A7299">
        <v>72.970001199999999</v>
      </c>
      <c r="B7299">
        <v>0.1831226</v>
      </c>
      <c r="C7299">
        <v>1.831226</v>
      </c>
      <c r="D7299">
        <v>1.3533280000000001</v>
      </c>
    </row>
    <row r="7300" spans="1:4" x14ac:dyDescent="0.25">
      <c r="A7300">
        <v>72.980003400000001</v>
      </c>
      <c r="B7300">
        <v>0.182981</v>
      </c>
      <c r="C7300">
        <v>1.8298099999999999</v>
      </c>
      <c r="D7300">
        <v>1.2995049999999999</v>
      </c>
    </row>
    <row r="7301" spans="1:4" x14ac:dyDescent="0.25">
      <c r="A7301">
        <v>72.990005499999995</v>
      </c>
      <c r="B7301">
        <v>0.1882847</v>
      </c>
      <c r="C7301">
        <v>1.8828469999999999</v>
      </c>
      <c r="D7301">
        <v>1.3526859999999998</v>
      </c>
    </row>
    <row r="7302" spans="1:4" x14ac:dyDescent="0.25">
      <c r="A7302">
        <v>73</v>
      </c>
      <c r="B7302">
        <v>0.18695990000000001</v>
      </c>
      <c r="C7302">
        <v>1.869599</v>
      </c>
      <c r="D7302">
        <v>1.2366760000000001</v>
      </c>
    </row>
    <row r="7303" spans="1:4" x14ac:dyDescent="0.25">
      <c r="A7303">
        <v>73.010002099999994</v>
      </c>
      <c r="B7303">
        <v>0.178727</v>
      </c>
      <c r="C7303">
        <v>1.7872699999999999</v>
      </c>
      <c r="D7303">
        <v>1.3417429999999999</v>
      </c>
    </row>
    <row r="7304" spans="1:4" x14ac:dyDescent="0.25">
      <c r="A7304">
        <v>73.020004299999997</v>
      </c>
      <c r="B7304">
        <v>0.1819538</v>
      </c>
      <c r="C7304">
        <v>1.8195380000000001</v>
      </c>
      <c r="D7304">
        <v>1.332803</v>
      </c>
    </row>
    <row r="7305" spans="1:4" x14ac:dyDescent="0.25">
      <c r="A7305">
        <v>73.030006400000005</v>
      </c>
      <c r="B7305">
        <v>0.18217120000000001</v>
      </c>
      <c r="C7305">
        <v>1.821712</v>
      </c>
      <c r="D7305">
        <v>1.3870360000000002</v>
      </c>
    </row>
    <row r="7306" spans="1:4" x14ac:dyDescent="0.25">
      <c r="A7306">
        <v>73.040000899999995</v>
      </c>
      <c r="B7306">
        <v>0.19251009999999999</v>
      </c>
      <c r="C7306">
        <v>1.925101</v>
      </c>
      <c r="D7306">
        <v>1.44794</v>
      </c>
    </row>
    <row r="7307" spans="1:4" x14ac:dyDescent="0.25">
      <c r="A7307">
        <v>73.050003099999998</v>
      </c>
      <c r="B7307">
        <v>0.18654229999999999</v>
      </c>
      <c r="C7307">
        <v>1.8654230000000001</v>
      </c>
      <c r="D7307">
        <v>1.4919450000000001</v>
      </c>
    </row>
    <row r="7308" spans="1:4" x14ac:dyDescent="0.25">
      <c r="A7308">
        <v>73.060005200000006</v>
      </c>
      <c r="B7308">
        <v>0.18334039999999999</v>
      </c>
      <c r="C7308">
        <v>1.833404</v>
      </c>
      <c r="D7308">
        <v>1.5282180000000001</v>
      </c>
    </row>
    <row r="7309" spans="1:4" x14ac:dyDescent="0.25">
      <c r="A7309">
        <v>73.069999699999997</v>
      </c>
      <c r="B7309">
        <v>0.18195049999999999</v>
      </c>
      <c r="C7309">
        <v>1.8195049999999999</v>
      </c>
      <c r="D7309">
        <v>1.47248</v>
      </c>
    </row>
    <row r="7310" spans="1:4" x14ac:dyDescent="0.25">
      <c r="A7310">
        <v>73.080001800000005</v>
      </c>
      <c r="B7310">
        <v>0.1878745</v>
      </c>
      <c r="C7310">
        <v>1.8787450000000001</v>
      </c>
      <c r="D7310">
        <v>1.5327740000000001</v>
      </c>
    </row>
    <row r="7311" spans="1:4" x14ac:dyDescent="0.25">
      <c r="A7311">
        <v>73.090003999999993</v>
      </c>
      <c r="B7311">
        <v>0.1828699</v>
      </c>
      <c r="C7311">
        <v>1.8286990000000001</v>
      </c>
      <c r="D7311">
        <v>1.6263159999999999</v>
      </c>
    </row>
    <row r="7312" spans="1:4" x14ac:dyDescent="0.25">
      <c r="A7312">
        <v>73.100006100000002</v>
      </c>
      <c r="B7312">
        <v>0.17764830000000001</v>
      </c>
      <c r="C7312">
        <v>1.776483</v>
      </c>
      <c r="D7312">
        <v>1.551517</v>
      </c>
    </row>
    <row r="7313" spans="1:4" x14ac:dyDescent="0.25">
      <c r="A7313">
        <v>73.110000600000006</v>
      </c>
      <c r="B7313">
        <v>0.1853987</v>
      </c>
      <c r="C7313">
        <v>1.8539870000000001</v>
      </c>
      <c r="D7313">
        <v>1.6419349999999999</v>
      </c>
    </row>
    <row r="7314" spans="1:4" x14ac:dyDescent="0.25">
      <c r="A7314">
        <v>73.120002700000001</v>
      </c>
      <c r="B7314">
        <v>0.18076690000000001</v>
      </c>
      <c r="C7314">
        <v>1.807669</v>
      </c>
      <c r="D7314">
        <v>1.5011510000000001</v>
      </c>
    </row>
    <row r="7315" spans="1:4" x14ac:dyDescent="0.25">
      <c r="A7315">
        <v>73.130004900000003</v>
      </c>
      <c r="B7315">
        <v>0.1894923</v>
      </c>
      <c r="C7315">
        <v>1.8949229999999999</v>
      </c>
      <c r="D7315">
        <v>1.5085489999999999</v>
      </c>
    </row>
    <row r="7316" spans="1:4" x14ac:dyDescent="0.25">
      <c r="A7316">
        <v>73.140006999999997</v>
      </c>
      <c r="B7316">
        <v>0.18337400000000001</v>
      </c>
      <c r="C7316">
        <v>1.8337399999999999</v>
      </c>
      <c r="D7316">
        <v>1.551458</v>
      </c>
    </row>
    <row r="7317" spans="1:4" x14ac:dyDescent="0.25">
      <c r="A7317">
        <v>73.150001500000002</v>
      </c>
      <c r="B7317">
        <v>0.18802830000000001</v>
      </c>
      <c r="C7317">
        <v>1.8802829999999999</v>
      </c>
      <c r="D7317">
        <v>1.5467910000000002</v>
      </c>
    </row>
    <row r="7318" spans="1:4" x14ac:dyDescent="0.25">
      <c r="A7318">
        <v>73.160003700000004</v>
      </c>
      <c r="B7318">
        <v>0.18031630000000001</v>
      </c>
      <c r="C7318">
        <v>1.8031630000000001</v>
      </c>
      <c r="D7318">
        <v>1.5571009999999998</v>
      </c>
    </row>
    <row r="7319" spans="1:4" x14ac:dyDescent="0.25">
      <c r="A7319">
        <v>73.170005799999998</v>
      </c>
      <c r="B7319">
        <v>0.1798805</v>
      </c>
      <c r="C7319">
        <v>1.798805</v>
      </c>
      <c r="D7319">
        <v>1.6537109999999999</v>
      </c>
    </row>
    <row r="7320" spans="1:4" x14ac:dyDescent="0.25">
      <c r="A7320">
        <v>73.180000300000003</v>
      </c>
      <c r="B7320">
        <v>0.18272720000000001</v>
      </c>
      <c r="C7320">
        <v>1.827272</v>
      </c>
      <c r="D7320">
        <v>1.5018819999999999</v>
      </c>
    </row>
    <row r="7321" spans="1:4" x14ac:dyDescent="0.25">
      <c r="A7321">
        <v>73.190002399999997</v>
      </c>
      <c r="B7321">
        <v>0.1794615</v>
      </c>
      <c r="C7321">
        <v>1.7946150000000001</v>
      </c>
      <c r="D7321">
        <v>1.4466190000000001</v>
      </c>
    </row>
    <row r="7322" spans="1:4" x14ac:dyDescent="0.25">
      <c r="A7322">
        <v>73.2000046</v>
      </c>
      <c r="B7322">
        <v>0.18704200000000001</v>
      </c>
      <c r="C7322">
        <v>1.87042</v>
      </c>
      <c r="D7322">
        <v>1.4555830000000001</v>
      </c>
    </row>
    <row r="7323" spans="1:4" x14ac:dyDescent="0.25">
      <c r="A7323">
        <v>73.210006699999994</v>
      </c>
      <c r="B7323">
        <v>0.1889007</v>
      </c>
      <c r="C7323">
        <v>1.8890070000000001</v>
      </c>
      <c r="D7323">
        <v>1.4780740000000001</v>
      </c>
    </row>
    <row r="7324" spans="1:4" x14ac:dyDescent="0.25">
      <c r="A7324">
        <v>73.220001199999999</v>
      </c>
      <c r="B7324">
        <v>0.18534030000000001</v>
      </c>
      <c r="C7324">
        <v>1.8534029999999999</v>
      </c>
      <c r="D7324">
        <v>1.3610410000000002</v>
      </c>
    </row>
    <row r="7325" spans="1:4" x14ac:dyDescent="0.25">
      <c r="A7325">
        <v>73.230003400000001</v>
      </c>
      <c r="B7325">
        <v>0.1883264</v>
      </c>
      <c r="C7325">
        <v>1.883264</v>
      </c>
      <c r="D7325">
        <v>1.2846170000000001</v>
      </c>
    </row>
    <row r="7326" spans="1:4" x14ac:dyDescent="0.25">
      <c r="A7326">
        <v>73.240005499999995</v>
      </c>
      <c r="B7326">
        <v>0.19203200000000001</v>
      </c>
      <c r="C7326">
        <v>1.92032</v>
      </c>
      <c r="D7326">
        <v>1.3853209999999998</v>
      </c>
    </row>
    <row r="7327" spans="1:4" x14ac:dyDescent="0.25">
      <c r="A7327">
        <v>73.25</v>
      </c>
      <c r="B7327">
        <v>0.17729700000000001</v>
      </c>
      <c r="C7327">
        <v>1.7729699999999999</v>
      </c>
      <c r="D7327">
        <v>1.326748</v>
      </c>
    </row>
    <row r="7328" spans="1:4" x14ac:dyDescent="0.25">
      <c r="A7328">
        <v>73.260002099999994</v>
      </c>
      <c r="B7328">
        <v>0.1876681</v>
      </c>
      <c r="C7328">
        <v>1.876681</v>
      </c>
      <c r="D7328">
        <v>1.3532250000000001</v>
      </c>
    </row>
    <row r="7329" spans="1:4" x14ac:dyDescent="0.25">
      <c r="A7329">
        <v>73.270004299999997</v>
      </c>
      <c r="B7329">
        <v>0.1886321</v>
      </c>
      <c r="C7329">
        <v>1.8863209999999999</v>
      </c>
      <c r="D7329">
        <v>1.3397570000000001</v>
      </c>
    </row>
    <row r="7330" spans="1:4" x14ac:dyDescent="0.25">
      <c r="A7330">
        <v>73.280006400000005</v>
      </c>
      <c r="B7330">
        <v>0.18836020000000001</v>
      </c>
      <c r="C7330">
        <v>1.883602</v>
      </c>
      <c r="D7330">
        <v>1.3333819999999998</v>
      </c>
    </row>
    <row r="7331" spans="1:4" x14ac:dyDescent="0.25">
      <c r="A7331">
        <v>73.290000899999995</v>
      </c>
      <c r="B7331">
        <v>0.1875106</v>
      </c>
      <c r="C7331">
        <v>1.8751059999999999</v>
      </c>
      <c r="D7331">
        <v>1.4755819999999999</v>
      </c>
    </row>
    <row r="7332" spans="1:4" x14ac:dyDescent="0.25">
      <c r="A7332">
        <v>73.300003099999998</v>
      </c>
      <c r="B7332">
        <v>0.19452179999999999</v>
      </c>
      <c r="C7332">
        <v>1.9452179999999999</v>
      </c>
      <c r="D7332">
        <v>1.549849</v>
      </c>
    </row>
    <row r="7333" spans="1:4" x14ac:dyDescent="0.25">
      <c r="A7333">
        <v>73.310005200000006</v>
      </c>
      <c r="B7333">
        <v>0.2078023</v>
      </c>
      <c r="C7333">
        <v>2.078023</v>
      </c>
      <c r="D7333">
        <v>1.5064299999999999</v>
      </c>
    </row>
    <row r="7334" spans="1:4" x14ac:dyDescent="0.25">
      <c r="A7334">
        <v>73.319999699999997</v>
      </c>
      <c r="B7334">
        <v>0.20268159999999999</v>
      </c>
      <c r="C7334">
        <v>2.0268160000000002</v>
      </c>
      <c r="D7334">
        <v>1.3339970000000001</v>
      </c>
    </row>
    <row r="7335" spans="1:4" x14ac:dyDescent="0.25">
      <c r="A7335">
        <v>73.330001800000005</v>
      </c>
      <c r="B7335">
        <v>0.18624199999999999</v>
      </c>
      <c r="C7335">
        <v>1.86242</v>
      </c>
      <c r="D7335">
        <v>1.422966</v>
      </c>
    </row>
    <row r="7336" spans="1:4" x14ac:dyDescent="0.25">
      <c r="A7336">
        <v>73.340003999999993</v>
      </c>
      <c r="B7336">
        <v>0.18398909999999999</v>
      </c>
      <c r="C7336">
        <v>1.8398909999999999</v>
      </c>
      <c r="D7336">
        <v>1.469368</v>
      </c>
    </row>
    <row r="7337" spans="1:4" x14ac:dyDescent="0.25">
      <c r="A7337">
        <v>73.350006100000002</v>
      </c>
      <c r="B7337">
        <v>0.19507959999999999</v>
      </c>
      <c r="C7337">
        <v>1.950796</v>
      </c>
      <c r="D7337">
        <v>1.364873</v>
      </c>
    </row>
    <row r="7338" spans="1:4" x14ac:dyDescent="0.25">
      <c r="A7338">
        <v>73.360000600000006</v>
      </c>
      <c r="B7338">
        <v>0.1835678</v>
      </c>
      <c r="C7338">
        <v>1.8356779999999999</v>
      </c>
      <c r="D7338">
        <v>1.3776040000000001</v>
      </c>
    </row>
    <row r="7339" spans="1:4" x14ac:dyDescent="0.25">
      <c r="A7339">
        <v>73.370002700000001</v>
      </c>
      <c r="B7339">
        <v>0.18011840000000001</v>
      </c>
      <c r="C7339">
        <v>1.8011839999999999</v>
      </c>
      <c r="D7339">
        <v>1.252062</v>
      </c>
    </row>
    <row r="7340" spans="1:4" x14ac:dyDescent="0.25">
      <c r="A7340">
        <v>73.380004900000003</v>
      </c>
      <c r="B7340">
        <v>0.18879889999999999</v>
      </c>
      <c r="C7340">
        <v>1.8879889999999999</v>
      </c>
      <c r="D7340">
        <v>1.415581</v>
      </c>
    </row>
    <row r="7341" spans="1:4" x14ac:dyDescent="0.25">
      <c r="A7341">
        <v>73.390006999999997</v>
      </c>
      <c r="B7341">
        <v>0.18571560000000001</v>
      </c>
      <c r="C7341">
        <v>1.857156</v>
      </c>
      <c r="D7341">
        <v>1.4208480000000001</v>
      </c>
    </row>
    <row r="7342" spans="1:4" x14ac:dyDescent="0.25">
      <c r="A7342">
        <v>73.400001500000002</v>
      </c>
      <c r="B7342">
        <v>0.18553610000000001</v>
      </c>
      <c r="C7342">
        <v>1.855361</v>
      </c>
      <c r="D7342">
        <v>1.474793</v>
      </c>
    </row>
    <row r="7343" spans="1:4" x14ac:dyDescent="0.25">
      <c r="A7343">
        <v>73.410003700000004</v>
      </c>
      <c r="B7343">
        <v>0.17331940000000001</v>
      </c>
      <c r="C7343">
        <v>1.7331939999999999</v>
      </c>
      <c r="D7343">
        <v>1.328119</v>
      </c>
    </row>
    <row r="7344" spans="1:4" x14ac:dyDescent="0.25">
      <c r="A7344">
        <v>73.420005799999998</v>
      </c>
      <c r="B7344">
        <v>0.18215129999999999</v>
      </c>
      <c r="C7344">
        <v>1.8215129999999999</v>
      </c>
      <c r="D7344">
        <v>1.5442230000000001</v>
      </c>
    </row>
    <row r="7345" spans="1:4" x14ac:dyDescent="0.25">
      <c r="A7345">
        <v>73.430000300000003</v>
      </c>
      <c r="B7345">
        <v>0.18546670000000001</v>
      </c>
      <c r="C7345">
        <v>1.8546670000000001</v>
      </c>
      <c r="D7345">
        <v>1.5164390000000001</v>
      </c>
    </row>
    <row r="7346" spans="1:4" x14ac:dyDescent="0.25">
      <c r="A7346">
        <v>73.440002399999997</v>
      </c>
      <c r="B7346">
        <v>0.1803709</v>
      </c>
      <c r="C7346">
        <v>1.803709</v>
      </c>
      <c r="D7346">
        <v>1.3529720000000001</v>
      </c>
    </row>
    <row r="7347" spans="1:4" x14ac:dyDescent="0.25">
      <c r="A7347">
        <v>73.4500046</v>
      </c>
      <c r="B7347">
        <v>0.1756762</v>
      </c>
      <c r="C7347">
        <v>1.7567619999999999</v>
      </c>
      <c r="D7347">
        <v>1.4086829999999999</v>
      </c>
    </row>
    <row r="7348" spans="1:4" x14ac:dyDescent="0.25">
      <c r="A7348">
        <v>73.460006699999994</v>
      </c>
      <c r="B7348">
        <v>0.17175299999999999</v>
      </c>
      <c r="C7348">
        <v>1.71753</v>
      </c>
      <c r="D7348">
        <v>1.482132</v>
      </c>
    </row>
    <row r="7349" spans="1:4" x14ac:dyDescent="0.25">
      <c r="A7349">
        <v>73.470001199999999</v>
      </c>
      <c r="B7349">
        <v>0.1758199</v>
      </c>
      <c r="C7349">
        <v>1.7581990000000001</v>
      </c>
      <c r="D7349">
        <v>1.3309689999999998</v>
      </c>
    </row>
    <row r="7350" spans="1:4" x14ac:dyDescent="0.25">
      <c r="A7350">
        <v>73.480003400000001</v>
      </c>
      <c r="B7350">
        <v>0.17707000000000001</v>
      </c>
      <c r="C7350">
        <v>1.7706999999999999</v>
      </c>
      <c r="D7350">
        <v>1.330298</v>
      </c>
    </row>
    <row r="7351" spans="1:4" x14ac:dyDescent="0.25">
      <c r="A7351">
        <v>73.490005499999995</v>
      </c>
      <c r="B7351">
        <v>0.18214469999999999</v>
      </c>
      <c r="C7351">
        <v>1.821447</v>
      </c>
      <c r="D7351">
        <v>1.3490559999999998</v>
      </c>
    </row>
    <row r="7352" spans="1:4" x14ac:dyDescent="0.25">
      <c r="A7352">
        <v>73.5</v>
      </c>
      <c r="B7352">
        <v>0.18404390000000001</v>
      </c>
      <c r="C7352">
        <v>1.8404389999999999</v>
      </c>
      <c r="D7352">
        <v>1.4523090000000001</v>
      </c>
    </row>
    <row r="7353" spans="1:4" x14ac:dyDescent="0.25">
      <c r="A7353">
        <v>73.510002099999994</v>
      </c>
      <c r="B7353">
        <v>0.18963279999999999</v>
      </c>
      <c r="C7353">
        <v>1.896328</v>
      </c>
      <c r="D7353">
        <v>1.327064</v>
      </c>
    </row>
    <row r="7354" spans="1:4" x14ac:dyDescent="0.25">
      <c r="A7354">
        <v>73.520004299999997</v>
      </c>
      <c r="B7354">
        <v>0.1822947</v>
      </c>
      <c r="C7354">
        <v>1.8229470000000001</v>
      </c>
      <c r="D7354">
        <v>1.276859</v>
      </c>
    </row>
    <row r="7355" spans="1:4" x14ac:dyDescent="0.25">
      <c r="A7355">
        <v>73.530006400000005</v>
      </c>
      <c r="B7355">
        <v>0.19767080000000001</v>
      </c>
      <c r="C7355">
        <v>1.9767079999999999</v>
      </c>
      <c r="D7355">
        <v>1.3602049999999999</v>
      </c>
    </row>
    <row r="7356" spans="1:4" x14ac:dyDescent="0.25">
      <c r="A7356">
        <v>73.540000899999995</v>
      </c>
      <c r="B7356">
        <v>0.20363319999999999</v>
      </c>
      <c r="C7356">
        <v>2.0363319999999998</v>
      </c>
      <c r="D7356">
        <v>1.3445419999999999</v>
      </c>
    </row>
    <row r="7357" spans="1:4" x14ac:dyDescent="0.25">
      <c r="A7357">
        <v>73.550003099999998</v>
      </c>
      <c r="B7357">
        <v>0.19099630000000001</v>
      </c>
      <c r="C7357">
        <v>1.9099630000000001</v>
      </c>
      <c r="D7357">
        <v>1.3438099999999999</v>
      </c>
    </row>
    <row r="7358" spans="1:4" x14ac:dyDescent="0.25">
      <c r="A7358">
        <v>73.560005200000006</v>
      </c>
      <c r="B7358">
        <v>0.1906805</v>
      </c>
      <c r="C7358">
        <v>1.9068050000000001</v>
      </c>
      <c r="D7358">
        <v>1.285501</v>
      </c>
    </row>
    <row r="7359" spans="1:4" x14ac:dyDescent="0.25">
      <c r="A7359">
        <v>73.569999699999997</v>
      </c>
      <c r="B7359">
        <v>0.18954589999999999</v>
      </c>
      <c r="C7359">
        <v>1.895459</v>
      </c>
      <c r="D7359">
        <v>1.390682</v>
      </c>
    </row>
    <row r="7360" spans="1:4" x14ac:dyDescent="0.25">
      <c r="A7360">
        <v>73.580001800000005</v>
      </c>
      <c r="B7360">
        <v>0.19811709999999999</v>
      </c>
      <c r="C7360">
        <v>1.981171</v>
      </c>
      <c r="D7360">
        <v>1.5451269999999999</v>
      </c>
    </row>
    <row r="7361" spans="1:4" x14ac:dyDescent="0.25">
      <c r="A7361">
        <v>73.590003999999993</v>
      </c>
      <c r="B7361">
        <v>0.18998490000000001</v>
      </c>
      <c r="C7361">
        <v>1.8998489999999999</v>
      </c>
      <c r="D7361">
        <v>1.401251</v>
      </c>
    </row>
    <row r="7362" spans="1:4" x14ac:dyDescent="0.25">
      <c r="A7362">
        <v>73.600006100000002</v>
      </c>
      <c r="B7362">
        <v>0.18531359999999999</v>
      </c>
      <c r="C7362">
        <v>1.8531359999999999</v>
      </c>
      <c r="D7362">
        <v>1.3674059999999999</v>
      </c>
    </row>
    <row r="7363" spans="1:4" x14ac:dyDescent="0.25">
      <c r="A7363">
        <v>73.610000600000006</v>
      </c>
      <c r="B7363">
        <v>0.1821865</v>
      </c>
      <c r="C7363">
        <v>1.8218650000000001</v>
      </c>
      <c r="D7363">
        <v>1.538581</v>
      </c>
    </row>
    <row r="7364" spans="1:4" x14ac:dyDescent="0.25">
      <c r="A7364">
        <v>73.620002700000001</v>
      </c>
      <c r="B7364">
        <v>0.1829945</v>
      </c>
      <c r="C7364">
        <v>1.8299449999999999</v>
      </c>
      <c r="D7364">
        <v>1.383524</v>
      </c>
    </row>
    <row r="7365" spans="1:4" x14ac:dyDescent="0.25">
      <c r="A7365">
        <v>73.630004900000003</v>
      </c>
      <c r="B7365">
        <v>0.18640000000000001</v>
      </c>
      <c r="C7365">
        <v>1.8640000000000001</v>
      </c>
      <c r="D7365">
        <v>1.4510329999999998</v>
      </c>
    </row>
    <row r="7366" spans="1:4" x14ac:dyDescent="0.25">
      <c r="A7366">
        <v>73.640006999999997</v>
      </c>
      <c r="B7366">
        <v>0.19101689999999999</v>
      </c>
      <c r="C7366">
        <v>1.910169</v>
      </c>
      <c r="D7366">
        <v>1.443489</v>
      </c>
    </row>
    <row r="7367" spans="1:4" x14ac:dyDescent="0.25">
      <c r="A7367">
        <v>73.650001500000002</v>
      </c>
      <c r="B7367">
        <v>0.18688489999999999</v>
      </c>
      <c r="C7367">
        <v>1.868849</v>
      </c>
      <c r="D7367">
        <v>1.3695299999999999</v>
      </c>
    </row>
    <row r="7368" spans="1:4" x14ac:dyDescent="0.25">
      <c r="A7368">
        <v>73.660003700000004</v>
      </c>
      <c r="B7368">
        <v>0.18270819999999999</v>
      </c>
      <c r="C7368">
        <v>1.8270820000000001</v>
      </c>
      <c r="D7368">
        <v>1.3416380000000001</v>
      </c>
    </row>
    <row r="7369" spans="1:4" x14ac:dyDescent="0.25">
      <c r="A7369">
        <v>73.670005799999998</v>
      </c>
      <c r="B7369">
        <v>0.18722829999999999</v>
      </c>
      <c r="C7369">
        <v>1.8722829999999999</v>
      </c>
      <c r="D7369">
        <v>1.426018</v>
      </c>
    </row>
    <row r="7370" spans="1:4" x14ac:dyDescent="0.25">
      <c r="A7370">
        <v>73.680000300000003</v>
      </c>
      <c r="B7370">
        <v>0.19126699999999999</v>
      </c>
      <c r="C7370">
        <v>1.9126700000000001</v>
      </c>
      <c r="D7370">
        <v>1.54616</v>
      </c>
    </row>
    <row r="7371" spans="1:4" x14ac:dyDescent="0.25">
      <c r="A7371">
        <v>73.690002399999997</v>
      </c>
      <c r="B7371">
        <v>0.18866559999999999</v>
      </c>
      <c r="C7371">
        <v>1.8866560000000001</v>
      </c>
      <c r="D7371">
        <v>1.458345</v>
      </c>
    </row>
    <row r="7372" spans="1:4" x14ac:dyDescent="0.25">
      <c r="A7372">
        <v>73.7000046</v>
      </c>
      <c r="B7372">
        <v>0.19516040000000001</v>
      </c>
      <c r="C7372">
        <v>1.9516039999999999</v>
      </c>
      <c r="D7372">
        <v>1.406666</v>
      </c>
    </row>
    <row r="7373" spans="1:4" x14ac:dyDescent="0.25">
      <c r="A7373">
        <v>73.710006699999994</v>
      </c>
      <c r="B7373">
        <v>0.19965240000000001</v>
      </c>
      <c r="C7373">
        <v>1.996524</v>
      </c>
      <c r="D7373">
        <v>1.4622379999999999</v>
      </c>
    </row>
    <row r="7374" spans="1:4" x14ac:dyDescent="0.25">
      <c r="A7374">
        <v>73.720001199999999</v>
      </c>
      <c r="B7374">
        <v>0.18249960000000001</v>
      </c>
      <c r="C7374">
        <v>1.8249960000000001</v>
      </c>
      <c r="D7374">
        <v>1.4865159999999999</v>
      </c>
    </row>
    <row r="7375" spans="1:4" x14ac:dyDescent="0.25">
      <c r="A7375">
        <v>73.730003400000001</v>
      </c>
      <c r="B7375">
        <v>0.190051</v>
      </c>
      <c r="C7375">
        <v>1.9005099999999999</v>
      </c>
      <c r="D7375">
        <v>1.441201</v>
      </c>
    </row>
    <row r="7376" spans="1:4" x14ac:dyDescent="0.25">
      <c r="A7376">
        <v>73.740005499999995</v>
      </c>
      <c r="B7376">
        <v>0.1897643</v>
      </c>
      <c r="C7376">
        <v>1.897643</v>
      </c>
      <c r="D7376">
        <v>1.5077419999999999</v>
      </c>
    </row>
    <row r="7377" spans="1:4" x14ac:dyDescent="0.25">
      <c r="A7377">
        <v>73.75</v>
      </c>
      <c r="B7377">
        <v>0.1776152</v>
      </c>
      <c r="C7377">
        <v>1.776152</v>
      </c>
      <c r="D7377">
        <v>1.343736</v>
      </c>
    </row>
    <row r="7378" spans="1:4" x14ac:dyDescent="0.25">
      <c r="A7378">
        <v>73.760002099999994</v>
      </c>
      <c r="B7378">
        <v>0.1813071</v>
      </c>
      <c r="C7378">
        <v>1.8130710000000001</v>
      </c>
      <c r="D7378">
        <v>1.4212720000000001</v>
      </c>
    </row>
    <row r="7379" spans="1:4" x14ac:dyDescent="0.25">
      <c r="A7379">
        <v>73.770004299999997</v>
      </c>
      <c r="B7379">
        <v>0.1808642</v>
      </c>
      <c r="C7379">
        <v>1.8086420000000001</v>
      </c>
      <c r="D7379">
        <v>1.3894190000000002</v>
      </c>
    </row>
    <row r="7380" spans="1:4" x14ac:dyDescent="0.25">
      <c r="A7380">
        <v>73.780006400000005</v>
      </c>
      <c r="B7380">
        <v>0.17787120000000001</v>
      </c>
      <c r="C7380">
        <v>1.7787120000000001</v>
      </c>
      <c r="D7380">
        <v>1.4464469999999998</v>
      </c>
    </row>
    <row r="7381" spans="1:4" x14ac:dyDescent="0.25">
      <c r="A7381">
        <v>73.790000899999995</v>
      </c>
      <c r="B7381">
        <v>0.1818159</v>
      </c>
      <c r="C7381">
        <v>1.8181590000000001</v>
      </c>
      <c r="D7381">
        <v>1.4978449999999999</v>
      </c>
    </row>
    <row r="7382" spans="1:4" x14ac:dyDescent="0.25">
      <c r="A7382">
        <v>73.800003099999998</v>
      </c>
      <c r="B7382">
        <v>0.18024509999999999</v>
      </c>
      <c r="C7382">
        <v>1.802451</v>
      </c>
      <c r="D7382">
        <v>1.4207639999999999</v>
      </c>
    </row>
    <row r="7383" spans="1:4" x14ac:dyDescent="0.25">
      <c r="A7383">
        <v>73.810005200000006</v>
      </c>
      <c r="B7383">
        <v>0.1844606</v>
      </c>
      <c r="C7383">
        <v>1.844606</v>
      </c>
      <c r="D7383">
        <v>1.5402170000000002</v>
      </c>
    </row>
    <row r="7384" spans="1:4" x14ac:dyDescent="0.25">
      <c r="A7384">
        <v>73.819999699999997</v>
      </c>
      <c r="B7384">
        <v>0.18050169999999999</v>
      </c>
      <c r="C7384">
        <v>1.8050170000000001</v>
      </c>
      <c r="D7384">
        <v>1.550122</v>
      </c>
    </row>
    <row r="7385" spans="1:4" x14ac:dyDescent="0.25">
      <c r="A7385">
        <v>73.830001800000005</v>
      </c>
      <c r="B7385">
        <v>0.17989620000000001</v>
      </c>
      <c r="C7385">
        <v>1.798962</v>
      </c>
      <c r="D7385">
        <v>1.5980059999999998</v>
      </c>
    </row>
    <row r="7386" spans="1:4" x14ac:dyDescent="0.25">
      <c r="A7386">
        <v>73.840003999999993</v>
      </c>
      <c r="B7386">
        <v>0.17941389999999999</v>
      </c>
      <c r="C7386">
        <v>1.7941389999999999</v>
      </c>
      <c r="D7386">
        <v>1.600787</v>
      </c>
    </row>
    <row r="7387" spans="1:4" x14ac:dyDescent="0.25">
      <c r="A7387">
        <v>73.850006100000002</v>
      </c>
      <c r="B7387">
        <v>0.18179500000000001</v>
      </c>
      <c r="C7387">
        <v>1.81795</v>
      </c>
      <c r="D7387">
        <v>1.5582929999999999</v>
      </c>
    </row>
    <row r="7388" spans="1:4" x14ac:dyDescent="0.25">
      <c r="A7388">
        <v>73.860000600000006</v>
      </c>
      <c r="B7388">
        <v>0.1772222</v>
      </c>
      <c r="C7388">
        <v>1.772222</v>
      </c>
      <c r="D7388">
        <v>1.4819869999999999</v>
      </c>
    </row>
    <row r="7389" spans="1:4" x14ac:dyDescent="0.25">
      <c r="A7389">
        <v>73.870002700000001</v>
      </c>
      <c r="B7389">
        <v>0.16608629999999999</v>
      </c>
      <c r="C7389">
        <v>1.660863</v>
      </c>
      <c r="D7389">
        <v>1.412844</v>
      </c>
    </row>
    <row r="7390" spans="1:4" x14ac:dyDescent="0.25">
      <c r="A7390">
        <v>73.880004900000003</v>
      </c>
      <c r="B7390">
        <v>0.18014069999999999</v>
      </c>
      <c r="C7390">
        <v>1.801407</v>
      </c>
      <c r="D7390">
        <v>1.6348180000000001</v>
      </c>
    </row>
    <row r="7391" spans="1:4" x14ac:dyDescent="0.25">
      <c r="A7391">
        <v>73.890006999999997</v>
      </c>
      <c r="B7391">
        <v>0.1852385</v>
      </c>
      <c r="C7391">
        <v>1.8523849999999999</v>
      </c>
      <c r="D7391">
        <v>1.3977510000000002</v>
      </c>
    </row>
    <row r="7392" spans="1:4" x14ac:dyDescent="0.25">
      <c r="A7392">
        <v>73.900001500000002</v>
      </c>
      <c r="B7392">
        <v>0.1847307</v>
      </c>
      <c r="C7392">
        <v>1.847307</v>
      </c>
      <c r="D7392">
        <v>1.3575699999999999</v>
      </c>
    </row>
    <row r="7393" spans="1:4" x14ac:dyDescent="0.25">
      <c r="A7393">
        <v>73.910003700000004</v>
      </c>
      <c r="B7393">
        <v>0.19641149999999999</v>
      </c>
      <c r="C7393">
        <v>1.9641150000000001</v>
      </c>
      <c r="D7393">
        <v>1.4605409999999999</v>
      </c>
    </row>
    <row r="7394" spans="1:4" x14ac:dyDescent="0.25">
      <c r="A7394">
        <v>73.920005799999998</v>
      </c>
      <c r="B7394">
        <v>0.19352639999999999</v>
      </c>
      <c r="C7394">
        <v>1.9352640000000001</v>
      </c>
      <c r="D7394">
        <v>1.4864569999999999</v>
      </c>
    </row>
    <row r="7395" spans="1:4" x14ac:dyDescent="0.25">
      <c r="A7395">
        <v>73.930000300000003</v>
      </c>
      <c r="B7395">
        <v>0.18768899999999999</v>
      </c>
      <c r="C7395">
        <v>1.8768899999999999</v>
      </c>
      <c r="D7395">
        <v>1.400598</v>
      </c>
    </row>
    <row r="7396" spans="1:4" x14ac:dyDescent="0.25">
      <c r="A7396">
        <v>73.940002399999997</v>
      </c>
      <c r="B7396">
        <v>0.18659970000000001</v>
      </c>
      <c r="C7396">
        <v>1.8659969999999999</v>
      </c>
      <c r="D7396">
        <v>1.556578</v>
      </c>
    </row>
    <row r="7397" spans="1:4" x14ac:dyDescent="0.25">
      <c r="A7397">
        <v>73.9500046</v>
      </c>
      <c r="B7397">
        <v>0.18489130000000001</v>
      </c>
      <c r="C7397">
        <v>1.848913</v>
      </c>
      <c r="D7397">
        <v>1.419683</v>
      </c>
    </row>
    <row r="7398" spans="1:4" x14ac:dyDescent="0.25">
      <c r="A7398">
        <v>73.960006699999994</v>
      </c>
      <c r="B7398">
        <v>0.1911726</v>
      </c>
      <c r="C7398">
        <v>1.911726</v>
      </c>
      <c r="D7398">
        <v>1.3685330000000002</v>
      </c>
    </row>
    <row r="7399" spans="1:4" x14ac:dyDescent="0.25">
      <c r="A7399">
        <v>73.970001199999999</v>
      </c>
      <c r="B7399">
        <v>0.1872434</v>
      </c>
      <c r="C7399">
        <v>1.8724339999999999</v>
      </c>
      <c r="D7399">
        <v>1.4029559999999999</v>
      </c>
    </row>
    <row r="7400" spans="1:4" x14ac:dyDescent="0.25">
      <c r="A7400">
        <v>73.980003400000001</v>
      </c>
      <c r="B7400">
        <v>0.18498339999999999</v>
      </c>
      <c r="C7400">
        <v>1.849834</v>
      </c>
      <c r="D7400">
        <v>1.4521439999999999</v>
      </c>
    </row>
    <row r="7401" spans="1:4" x14ac:dyDescent="0.25">
      <c r="A7401">
        <v>73.990005499999995</v>
      </c>
      <c r="B7401">
        <v>0.181175</v>
      </c>
      <c r="C7401">
        <v>1.81175</v>
      </c>
      <c r="D7401">
        <v>1.5307029999999999</v>
      </c>
    </row>
    <row r="7402" spans="1:4" x14ac:dyDescent="0.25">
      <c r="A7402">
        <v>74</v>
      </c>
      <c r="B7402">
        <v>0.1798371</v>
      </c>
      <c r="C7402">
        <v>1.7983709999999999</v>
      </c>
      <c r="D7402">
        <v>1.510551</v>
      </c>
    </row>
    <row r="7403" spans="1:4" x14ac:dyDescent="0.25">
      <c r="A7403">
        <v>74.010002099999994</v>
      </c>
      <c r="B7403">
        <v>0.1723761</v>
      </c>
      <c r="C7403">
        <v>1.7237610000000001</v>
      </c>
      <c r="D7403">
        <v>1.4638519999999999</v>
      </c>
    </row>
    <row r="7404" spans="1:4" x14ac:dyDescent="0.25">
      <c r="A7404">
        <v>74.020004299999997</v>
      </c>
      <c r="B7404">
        <v>0.1856023</v>
      </c>
      <c r="C7404">
        <v>1.856023</v>
      </c>
      <c r="D7404">
        <v>1.4088959999999999</v>
      </c>
    </row>
    <row r="7405" spans="1:4" x14ac:dyDescent="0.25">
      <c r="A7405">
        <v>74.030006400000005</v>
      </c>
      <c r="B7405">
        <v>0.19195309999999999</v>
      </c>
      <c r="C7405">
        <v>1.9195310000000001</v>
      </c>
      <c r="D7405">
        <v>1.3734250000000001</v>
      </c>
    </row>
    <row r="7406" spans="1:4" x14ac:dyDescent="0.25">
      <c r="A7406">
        <v>74.040000899999995</v>
      </c>
      <c r="B7406">
        <v>0.18330569999999999</v>
      </c>
      <c r="C7406">
        <v>1.8330569999999999</v>
      </c>
      <c r="D7406">
        <v>1.4729410000000001</v>
      </c>
    </row>
    <row r="7407" spans="1:4" x14ac:dyDescent="0.25">
      <c r="A7407">
        <v>74.050003099999998</v>
      </c>
      <c r="B7407">
        <v>0.20312530000000001</v>
      </c>
      <c r="C7407">
        <v>2.031253</v>
      </c>
      <c r="D7407">
        <v>1.450256</v>
      </c>
    </row>
    <row r="7408" spans="1:4" x14ac:dyDescent="0.25">
      <c r="A7408">
        <v>74.060005200000006</v>
      </c>
      <c r="B7408">
        <v>0.19454199999999999</v>
      </c>
      <c r="C7408">
        <v>1.9454199999999999</v>
      </c>
      <c r="D7408">
        <v>1.5084980000000001</v>
      </c>
    </row>
    <row r="7409" spans="1:4" x14ac:dyDescent="0.25">
      <c r="A7409">
        <v>74.0700073</v>
      </c>
      <c r="B7409">
        <v>0.19421250000000001</v>
      </c>
      <c r="C7409">
        <v>1.9421250000000001</v>
      </c>
      <c r="D7409">
        <v>1.483209</v>
      </c>
    </row>
    <row r="7410" spans="1:4" x14ac:dyDescent="0.25">
      <c r="A7410">
        <v>74.080001800000005</v>
      </c>
      <c r="B7410">
        <v>0.17788029999999999</v>
      </c>
      <c r="C7410">
        <v>1.7788029999999999</v>
      </c>
      <c r="D7410">
        <v>1.518459</v>
      </c>
    </row>
    <row r="7411" spans="1:4" x14ac:dyDescent="0.25">
      <c r="A7411">
        <v>74.090003999999993</v>
      </c>
      <c r="B7411">
        <v>0.18202260000000001</v>
      </c>
      <c r="C7411">
        <v>1.8202259999999999</v>
      </c>
      <c r="D7411">
        <v>1.4969560000000002</v>
      </c>
    </row>
    <row r="7412" spans="1:4" x14ac:dyDescent="0.25">
      <c r="A7412">
        <v>74.100006100000002</v>
      </c>
      <c r="B7412">
        <v>0.17788470000000001</v>
      </c>
      <c r="C7412">
        <v>1.7788470000000001</v>
      </c>
      <c r="D7412">
        <v>1.424172</v>
      </c>
    </row>
    <row r="7413" spans="1:4" x14ac:dyDescent="0.25">
      <c r="A7413">
        <v>74.110000600000006</v>
      </c>
      <c r="B7413">
        <v>0.17995439999999999</v>
      </c>
      <c r="C7413">
        <v>1.799544</v>
      </c>
      <c r="D7413">
        <v>1.3942869999999998</v>
      </c>
    </row>
    <row r="7414" spans="1:4" x14ac:dyDescent="0.25">
      <c r="A7414">
        <v>74.120002700000001</v>
      </c>
      <c r="B7414">
        <v>0.18374209999999999</v>
      </c>
      <c r="C7414">
        <v>1.837421</v>
      </c>
      <c r="D7414">
        <v>1.4720759999999999</v>
      </c>
    </row>
    <row r="7415" spans="1:4" x14ac:dyDescent="0.25">
      <c r="A7415">
        <v>74.130004900000003</v>
      </c>
      <c r="B7415">
        <v>0.1868301</v>
      </c>
      <c r="C7415">
        <v>1.868301</v>
      </c>
      <c r="D7415">
        <v>1.467158</v>
      </c>
    </row>
    <row r="7416" spans="1:4" x14ac:dyDescent="0.25">
      <c r="A7416">
        <v>74.140006999999997</v>
      </c>
      <c r="B7416">
        <v>0.19533400000000001</v>
      </c>
      <c r="C7416">
        <v>1.9533400000000001</v>
      </c>
      <c r="D7416">
        <v>1.436077</v>
      </c>
    </row>
    <row r="7417" spans="1:4" x14ac:dyDescent="0.25">
      <c r="A7417">
        <v>74.150001500000002</v>
      </c>
      <c r="B7417">
        <v>0.19249050000000001</v>
      </c>
      <c r="C7417">
        <v>1.9249050000000001</v>
      </c>
      <c r="D7417">
        <v>1.3701720000000002</v>
      </c>
    </row>
    <row r="7418" spans="1:4" x14ac:dyDescent="0.25">
      <c r="A7418">
        <v>74.160003700000004</v>
      </c>
      <c r="B7418">
        <v>0.19058749999999999</v>
      </c>
      <c r="C7418">
        <v>1.905875</v>
      </c>
      <c r="D7418">
        <v>1.4103470000000002</v>
      </c>
    </row>
    <row r="7419" spans="1:4" x14ac:dyDescent="0.25">
      <c r="A7419">
        <v>74.170005799999998</v>
      </c>
      <c r="B7419">
        <v>0.19000259999999999</v>
      </c>
      <c r="C7419">
        <v>1.900026</v>
      </c>
      <c r="D7419">
        <v>1.3004910000000001</v>
      </c>
    </row>
    <row r="7420" spans="1:4" x14ac:dyDescent="0.25">
      <c r="A7420">
        <v>74.180000300000003</v>
      </c>
      <c r="B7420">
        <v>0.18606429999999999</v>
      </c>
      <c r="C7420">
        <v>1.860643</v>
      </c>
      <c r="D7420">
        <v>1.2612460000000001</v>
      </c>
    </row>
    <row r="7421" spans="1:4" x14ac:dyDescent="0.25">
      <c r="A7421">
        <v>74.190002399999997</v>
      </c>
      <c r="B7421">
        <v>0.1834152</v>
      </c>
      <c r="C7421">
        <v>1.834152</v>
      </c>
      <c r="D7421">
        <v>1.315212</v>
      </c>
    </row>
    <row r="7422" spans="1:4" x14ac:dyDescent="0.25">
      <c r="A7422">
        <v>74.2000046</v>
      </c>
      <c r="B7422">
        <v>0.18341180000000001</v>
      </c>
      <c r="C7422">
        <v>1.8341179999999999</v>
      </c>
      <c r="D7422">
        <v>1.4028450000000001</v>
      </c>
    </row>
    <row r="7423" spans="1:4" x14ac:dyDescent="0.25">
      <c r="A7423">
        <v>74.210006699999994</v>
      </c>
      <c r="B7423">
        <v>0.1863417</v>
      </c>
      <c r="C7423">
        <v>1.8634170000000001</v>
      </c>
      <c r="D7423">
        <v>1.3600539999999999</v>
      </c>
    </row>
    <row r="7424" spans="1:4" x14ac:dyDescent="0.25">
      <c r="A7424">
        <v>74.220001199999999</v>
      </c>
      <c r="B7424">
        <v>0.1858803</v>
      </c>
      <c r="C7424">
        <v>1.858803</v>
      </c>
      <c r="D7424">
        <v>1.4898829999999998</v>
      </c>
    </row>
    <row r="7425" spans="1:4" x14ac:dyDescent="0.25">
      <c r="A7425">
        <v>74.230003400000001</v>
      </c>
      <c r="B7425">
        <v>0.19157669999999999</v>
      </c>
      <c r="C7425">
        <v>1.915767</v>
      </c>
      <c r="D7425">
        <v>1.531177</v>
      </c>
    </row>
    <row r="7426" spans="1:4" x14ac:dyDescent="0.25">
      <c r="A7426">
        <v>74.240005499999995</v>
      </c>
      <c r="B7426">
        <v>0.1853844</v>
      </c>
      <c r="C7426">
        <v>1.853844</v>
      </c>
      <c r="D7426">
        <v>1.4208000000000001</v>
      </c>
    </row>
    <row r="7427" spans="1:4" x14ac:dyDescent="0.25">
      <c r="A7427">
        <v>74.25</v>
      </c>
      <c r="B7427">
        <v>0.18573029999999999</v>
      </c>
      <c r="C7427">
        <v>1.8573029999999999</v>
      </c>
      <c r="D7427">
        <v>1.419996</v>
      </c>
    </row>
    <row r="7428" spans="1:4" x14ac:dyDescent="0.25">
      <c r="A7428">
        <v>74.260002099999994</v>
      </c>
      <c r="B7428">
        <v>0.18368660000000001</v>
      </c>
      <c r="C7428">
        <v>1.8368660000000001</v>
      </c>
      <c r="D7428">
        <v>1.5122150000000001</v>
      </c>
    </row>
    <row r="7429" spans="1:4" x14ac:dyDescent="0.25">
      <c r="A7429">
        <v>74.270004299999997</v>
      </c>
      <c r="B7429">
        <v>0.18717449999999999</v>
      </c>
      <c r="C7429">
        <v>1.871745</v>
      </c>
      <c r="D7429">
        <v>1.4893709999999998</v>
      </c>
    </row>
    <row r="7430" spans="1:4" x14ac:dyDescent="0.25">
      <c r="A7430">
        <v>74.280006400000005</v>
      </c>
      <c r="B7430">
        <v>0.18954560000000001</v>
      </c>
      <c r="C7430">
        <v>1.895456</v>
      </c>
      <c r="D7430">
        <v>1.4164460000000001</v>
      </c>
    </row>
    <row r="7431" spans="1:4" x14ac:dyDescent="0.25">
      <c r="A7431">
        <v>74.290000899999995</v>
      </c>
      <c r="B7431">
        <v>0.1850985</v>
      </c>
      <c r="C7431">
        <v>1.8509850000000001</v>
      </c>
      <c r="D7431">
        <v>1.2964329999999999</v>
      </c>
    </row>
    <row r="7432" spans="1:4" x14ac:dyDescent="0.25">
      <c r="A7432">
        <v>74.300003099999998</v>
      </c>
      <c r="B7432">
        <v>0.1966832</v>
      </c>
      <c r="C7432">
        <v>1.9668319999999999</v>
      </c>
      <c r="D7432">
        <v>1.396045</v>
      </c>
    </row>
    <row r="7433" spans="1:4" x14ac:dyDescent="0.25">
      <c r="A7433">
        <v>74.310005200000006</v>
      </c>
      <c r="B7433">
        <v>0.18548909999999999</v>
      </c>
      <c r="C7433">
        <v>1.8548910000000001</v>
      </c>
      <c r="D7433">
        <v>1.2522410000000002</v>
      </c>
    </row>
    <row r="7434" spans="1:4" x14ac:dyDescent="0.25">
      <c r="A7434">
        <v>74.3200073</v>
      </c>
      <c r="B7434">
        <v>0.18305750000000001</v>
      </c>
      <c r="C7434">
        <v>1.8305750000000001</v>
      </c>
      <c r="D7434">
        <v>1.400023</v>
      </c>
    </row>
    <row r="7435" spans="1:4" x14ac:dyDescent="0.25">
      <c r="A7435">
        <v>74.330001800000005</v>
      </c>
      <c r="B7435">
        <v>0.18655740000000001</v>
      </c>
      <c r="C7435">
        <v>1.8655740000000001</v>
      </c>
      <c r="D7435">
        <v>1.3891690000000001</v>
      </c>
    </row>
    <row r="7436" spans="1:4" x14ac:dyDescent="0.25">
      <c r="A7436">
        <v>74.340003999999993</v>
      </c>
      <c r="B7436">
        <v>0.1928484</v>
      </c>
      <c r="C7436">
        <v>1.9284840000000001</v>
      </c>
      <c r="D7436">
        <v>1.4443049999999999</v>
      </c>
    </row>
    <row r="7437" spans="1:4" x14ac:dyDescent="0.25">
      <c r="A7437">
        <v>74.350006100000002</v>
      </c>
      <c r="B7437">
        <v>0.1902296</v>
      </c>
      <c r="C7437">
        <v>1.902296</v>
      </c>
      <c r="D7437">
        <v>1.358182</v>
      </c>
    </row>
    <row r="7438" spans="1:4" x14ac:dyDescent="0.25">
      <c r="A7438">
        <v>74.360000600000006</v>
      </c>
      <c r="B7438">
        <v>0.1930489</v>
      </c>
      <c r="C7438">
        <v>1.9304889999999999</v>
      </c>
      <c r="D7438">
        <v>1.4156199999999999</v>
      </c>
    </row>
    <row r="7439" spans="1:4" x14ac:dyDescent="0.25">
      <c r="A7439">
        <v>74.370002700000001</v>
      </c>
      <c r="B7439">
        <v>0.20120689999999999</v>
      </c>
      <c r="C7439">
        <v>2.0120689999999999</v>
      </c>
      <c r="D7439">
        <v>1.4103140000000001</v>
      </c>
    </row>
    <row r="7440" spans="1:4" x14ac:dyDescent="0.25">
      <c r="A7440">
        <v>74.380004900000003</v>
      </c>
      <c r="B7440">
        <v>0.18994179999999999</v>
      </c>
      <c r="C7440">
        <v>1.8994180000000001</v>
      </c>
      <c r="D7440">
        <v>1.4366140000000001</v>
      </c>
    </row>
    <row r="7441" spans="1:4" x14ac:dyDescent="0.25">
      <c r="A7441">
        <v>74.390006999999997</v>
      </c>
      <c r="B7441">
        <v>0.2054733</v>
      </c>
      <c r="C7441">
        <v>2.0547330000000001</v>
      </c>
      <c r="D7441">
        <v>1.3572139999999999</v>
      </c>
    </row>
    <row r="7442" spans="1:4" x14ac:dyDescent="0.25">
      <c r="A7442">
        <v>74.400001500000002</v>
      </c>
      <c r="B7442">
        <v>0.2031271</v>
      </c>
      <c r="C7442">
        <v>2.0312709999999998</v>
      </c>
      <c r="D7442">
        <v>1.2554029999999998</v>
      </c>
    </row>
    <row r="7443" spans="1:4" x14ac:dyDescent="0.25">
      <c r="A7443">
        <v>74.410003700000004</v>
      </c>
      <c r="B7443">
        <v>0.1941263</v>
      </c>
      <c r="C7443">
        <v>1.941263</v>
      </c>
      <c r="D7443">
        <v>1.3199169999999998</v>
      </c>
    </row>
    <row r="7444" spans="1:4" x14ac:dyDescent="0.25">
      <c r="A7444">
        <v>74.420005799999998</v>
      </c>
      <c r="B7444">
        <v>0.19417139999999999</v>
      </c>
      <c r="C7444">
        <v>1.9417139999999999</v>
      </c>
      <c r="D7444">
        <v>1.3768420000000001</v>
      </c>
    </row>
    <row r="7445" spans="1:4" x14ac:dyDescent="0.25">
      <c r="A7445">
        <v>74.430000300000003</v>
      </c>
      <c r="B7445">
        <v>0.1878978</v>
      </c>
      <c r="C7445">
        <v>1.878978</v>
      </c>
      <c r="D7445">
        <v>1.4385629999999998</v>
      </c>
    </row>
    <row r="7446" spans="1:4" x14ac:dyDescent="0.25">
      <c r="A7446">
        <v>74.440002399999997</v>
      </c>
      <c r="B7446">
        <v>0.18157409999999999</v>
      </c>
      <c r="C7446">
        <v>1.815741</v>
      </c>
      <c r="D7446">
        <v>1.4321249999999999</v>
      </c>
    </row>
    <row r="7447" spans="1:4" x14ac:dyDescent="0.25">
      <c r="A7447">
        <v>74.4500046</v>
      </c>
      <c r="B7447">
        <v>0.18169950000000001</v>
      </c>
      <c r="C7447">
        <v>1.8169949999999999</v>
      </c>
      <c r="D7447">
        <v>1.4336380000000002</v>
      </c>
    </row>
    <row r="7448" spans="1:4" x14ac:dyDescent="0.25">
      <c r="A7448">
        <v>74.460006699999994</v>
      </c>
      <c r="B7448">
        <v>0.1871003</v>
      </c>
      <c r="C7448">
        <v>1.871003</v>
      </c>
      <c r="D7448">
        <v>1.3903620000000001</v>
      </c>
    </row>
    <row r="7449" spans="1:4" x14ac:dyDescent="0.25">
      <c r="A7449">
        <v>74.470001199999999</v>
      </c>
      <c r="B7449">
        <v>0.18161579999999999</v>
      </c>
      <c r="C7449">
        <v>1.8161579999999999</v>
      </c>
      <c r="D7449">
        <v>1.4969830000000002</v>
      </c>
    </row>
    <row r="7450" spans="1:4" x14ac:dyDescent="0.25">
      <c r="A7450">
        <v>74.480003400000001</v>
      </c>
      <c r="B7450">
        <v>0.17986849999999999</v>
      </c>
      <c r="C7450">
        <v>1.7986850000000001</v>
      </c>
      <c r="D7450">
        <v>1.398382</v>
      </c>
    </row>
    <row r="7451" spans="1:4" x14ac:dyDescent="0.25">
      <c r="A7451">
        <v>74.490005499999995</v>
      </c>
      <c r="B7451">
        <v>0.1884518</v>
      </c>
      <c r="C7451">
        <v>1.8845179999999999</v>
      </c>
      <c r="D7451">
        <v>1.3544069999999999</v>
      </c>
    </row>
    <row r="7452" spans="1:4" x14ac:dyDescent="0.25">
      <c r="A7452">
        <v>74.5</v>
      </c>
      <c r="B7452">
        <v>0.18360509999999999</v>
      </c>
      <c r="C7452">
        <v>1.8360510000000001</v>
      </c>
      <c r="D7452">
        <v>1.3522780000000001</v>
      </c>
    </row>
    <row r="7453" spans="1:4" x14ac:dyDescent="0.25">
      <c r="A7453">
        <v>74.510002099999994</v>
      </c>
      <c r="B7453">
        <v>0.18400349999999999</v>
      </c>
      <c r="C7453">
        <v>1.8400350000000001</v>
      </c>
      <c r="D7453">
        <v>1.4692890000000001</v>
      </c>
    </row>
    <row r="7454" spans="1:4" x14ac:dyDescent="0.25">
      <c r="A7454">
        <v>74.520004299999997</v>
      </c>
      <c r="B7454">
        <v>0.1886496</v>
      </c>
      <c r="C7454">
        <v>1.886496</v>
      </c>
      <c r="D7454">
        <v>1.4531340000000001</v>
      </c>
    </row>
    <row r="7455" spans="1:4" x14ac:dyDescent="0.25">
      <c r="A7455">
        <v>74.530006400000005</v>
      </c>
      <c r="B7455">
        <v>0.18352950000000001</v>
      </c>
      <c r="C7455">
        <v>1.8352949999999999</v>
      </c>
      <c r="D7455">
        <v>1.4434340000000001</v>
      </c>
    </row>
    <row r="7456" spans="1:4" x14ac:dyDescent="0.25">
      <c r="A7456">
        <v>74.540000899999995</v>
      </c>
      <c r="B7456">
        <v>0.18811</v>
      </c>
      <c r="C7456">
        <v>1.8811</v>
      </c>
      <c r="D7456">
        <v>1.443327</v>
      </c>
    </row>
    <row r="7457" spans="1:4" x14ac:dyDescent="0.25">
      <c r="A7457">
        <v>74.550003099999998</v>
      </c>
      <c r="B7457">
        <v>0.1837241</v>
      </c>
      <c r="C7457">
        <v>1.8372409999999999</v>
      </c>
      <c r="D7457">
        <v>1.451171</v>
      </c>
    </row>
    <row r="7458" spans="1:4" x14ac:dyDescent="0.25">
      <c r="A7458">
        <v>74.560005200000006</v>
      </c>
      <c r="B7458">
        <v>0.18516869999999999</v>
      </c>
      <c r="C7458">
        <v>1.8516870000000001</v>
      </c>
      <c r="D7458">
        <v>1.4639759999999999</v>
      </c>
    </row>
    <row r="7459" spans="1:4" x14ac:dyDescent="0.25">
      <c r="A7459">
        <v>74.5700073</v>
      </c>
      <c r="B7459">
        <v>0.17516409999999999</v>
      </c>
      <c r="C7459">
        <v>1.751641</v>
      </c>
      <c r="D7459">
        <v>1.4326759999999998</v>
      </c>
    </row>
    <row r="7460" spans="1:4" x14ac:dyDescent="0.25">
      <c r="A7460">
        <v>74.580001800000005</v>
      </c>
      <c r="B7460">
        <v>0.18510450000000001</v>
      </c>
      <c r="C7460">
        <v>1.8510450000000001</v>
      </c>
      <c r="D7460">
        <v>1.3714689999999998</v>
      </c>
    </row>
    <row r="7461" spans="1:4" x14ac:dyDescent="0.25">
      <c r="A7461">
        <v>74.590003999999993</v>
      </c>
      <c r="B7461">
        <v>0.1815628</v>
      </c>
      <c r="C7461">
        <v>1.815628</v>
      </c>
      <c r="D7461">
        <v>1.4914669999999999</v>
      </c>
    </row>
    <row r="7462" spans="1:4" x14ac:dyDescent="0.25">
      <c r="A7462">
        <v>74.600006100000002</v>
      </c>
      <c r="B7462">
        <v>0.18415619999999999</v>
      </c>
      <c r="C7462">
        <v>1.8415619999999999</v>
      </c>
      <c r="D7462">
        <v>1.3927339999999999</v>
      </c>
    </row>
    <row r="7463" spans="1:4" x14ac:dyDescent="0.25">
      <c r="A7463">
        <v>74.610000600000006</v>
      </c>
      <c r="B7463">
        <v>0.18468370000000001</v>
      </c>
      <c r="C7463">
        <v>1.8468370000000001</v>
      </c>
      <c r="D7463">
        <v>1.3438919999999999</v>
      </c>
    </row>
    <row r="7464" spans="1:4" x14ac:dyDescent="0.25">
      <c r="A7464">
        <v>74.620002700000001</v>
      </c>
      <c r="B7464">
        <v>0.18158179999999999</v>
      </c>
      <c r="C7464">
        <v>1.8158179999999999</v>
      </c>
      <c r="D7464">
        <v>1.3195440000000001</v>
      </c>
    </row>
    <row r="7465" spans="1:4" x14ac:dyDescent="0.25">
      <c r="A7465">
        <v>74.630004900000003</v>
      </c>
      <c r="B7465">
        <v>0.18980810000000001</v>
      </c>
      <c r="C7465">
        <v>1.8980809999999999</v>
      </c>
      <c r="D7465">
        <v>1.497544</v>
      </c>
    </row>
    <row r="7466" spans="1:4" x14ac:dyDescent="0.25">
      <c r="A7466">
        <v>74.640006999999997</v>
      </c>
      <c r="B7466">
        <v>0.19518820000000001</v>
      </c>
      <c r="C7466">
        <v>1.9518819999999999</v>
      </c>
      <c r="D7466">
        <v>1.4301349999999999</v>
      </c>
    </row>
    <row r="7467" spans="1:4" x14ac:dyDescent="0.25">
      <c r="A7467">
        <v>74.650001500000002</v>
      </c>
      <c r="B7467">
        <v>0.19637740000000001</v>
      </c>
      <c r="C7467">
        <v>1.9637739999999999</v>
      </c>
      <c r="D7467">
        <v>1.5031530000000002</v>
      </c>
    </row>
    <row r="7468" spans="1:4" x14ac:dyDescent="0.25">
      <c r="A7468">
        <v>74.660003700000004</v>
      </c>
      <c r="B7468">
        <v>0.19347139999999999</v>
      </c>
      <c r="C7468">
        <v>1.934714</v>
      </c>
      <c r="D7468">
        <v>1.4119409999999999</v>
      </c>
    </row>
    <row r="7469" spans="1:4" x14ac:dyDescent="0.25">
      <c r="A7469">
        <v>74.670005799999998</v>
      </c>
      <c r="B7469">
        <v>0.19930909999999999</v>
      </c>
      <c r="C7469">
        <v>1.9930909999999999</v>
      </c>
      <c r="D7469">
        <v>1.3258519999999998</v>
      </c>
    </row>
    <row r="7470" spans="1:4" x14ac:dyDescent="0.25">
      <c r="A7470">
        <v>74.680000300000003</v>
      </c>
      <c r="B7470">
        <v>0.19672719999999999</v>
      </c>
      <c r="C7470">
        <v>1.9672719999999999</v>
      </c>
      <c r="D7470">
        <v>1.370563</v>
      </c>
    </row>
    <row r="7471" spans="1:4" x14ac:dyDescent="0.25">
      <c r="A7471">
        <v>74.690002399999997</v>
      </c>
      <c r="B7471">
        <v>0.19061139999999999</v>
      </c>
      <c r="C7471">
        <v>1.9061140000000001</v>
      </c>
      <c r="D7471">
        <v>1.4832899999999998</v>
      </c>
    </row>
    <row r="7472" spans="1:4" x14ac:dyDescent="0.25">
      <c r="A7472">
        <v>74.7000046</v>
      </c>
      <c r="B7472">
        <v>0.20321210000000001</v>
      </c>
      <c r="C7472">
        <v>2.0321210000000001</v>
      </c>
      <c r="D7472">
        <v>1.3919490000000001</v>
      </c>
    </row>
    <row r="7473" spans="1:4" x14ac:dyDescent="0.25">
      <c r="A7473">
        <v>74.710006699999994</v>
      </c>
      <c r="B7473">
        <v>0.19595219999999999</v>
      </c>
      <c r="C7473">
        <v>1.959522</v>
      </c>
      <c r="D7473">
        <v>1.600538</v>
      </c>
    </row>
    <row r="7474" spans="1:4" x14ac:dyDescent="0.25">
      <c r="A7474">
        <v>74.720001199999999</v>
      </c>
      <c r="B7474">
        <v>0.1884739</v>
      </c>
      <c r="C7474">
        <v>1.8847389999999999</v>
      </c>
      <c r="D7474">
        <v>1.414933</v>
      </c>
    </row>
    <row r="7475" spans="1:4" x14ac:dyDescent="0.25">
      <c r="A7475">
        <v>74.730003400000001</v>
      </c>
      <c r="B7475">
        <v>0.1908716</v>
      </c>
      <c r="C7475">
        <v>1.9087160000000001</v>
      </c>
      <c r="D7475">
        <v>1.440385</v>
      </c>
    </row>
    <row r="7476" spans="1:4" x14ac:dyDescent="0.25">
      <c r="A7476">
        <v>74.740005499999995</v>
      </c>
      <c r="B7476">
        <v>0.1919179</v>
      </c>
      <c r="C7476">
        <v>1.919179</v>
      </c>
      <c r="D7476">
        <v>1.413837</v>
      </c>
    </row>
    <row r="7477" spans="1:4" x14ac:dyDescent="0.25">
      <c r="A7477">
        <v>74.75</v>
      </c>
      <c r="B7477">
        <v>0.20013539999999999</v>
      </c>
      <c r="C7477">
        <v>2.0013540000000001</v>
      </c>
      <c r="D7477">
        <v>1.3866999999999998</v>
      </c>
    </row>
    <row r="7478" spans="1:4" x14ac:dyDescent="0.25">
      <c r="A7478">
        <v>74.760002099999994</v>
      </c>
      <c r="B7478">
        <v>0.20807980000000001</v>
      </c>
      <c r="C7478">
        <v>2.0807980000000001</v>
      </c>
      <c r="D7478">
        <v>1.3297870000000001</v>
      </c>
    </row>
    <row r="7479" spans="1:4" x14ac:dyDescent="0.25">
      <c r="A7479">
        <v>74.770004299999997</v>
      </c>
      <c r="B7479">
        <v>0.1996329</v>
      </c>
      <c r="C7479">
        <v>1.996329</v>
      </c>
      <c r="D7479">
        <v>1.361542</v>
      </c>
    </row>
    <row r="7480" spans="1:4" x14ac:dyDescent="0.25">
      <c r="A7480">
        <v>74.780006400000005</v>
      </c>
      <c r="B7480">
        <v>0.20144719999999999</v>
      </c>
      <c r="C7480">
        <v>2.014472</v>
      </c>
      <c r="D7480">
        <v>1.3735040000000001</v>
      </c>
    </row>
    <row r="7481" spans="1:4" x14ac:dyDescent="0.25">
      <c r="A7481">
        <v>74.790000899999995</v>
      </c>
      <c r="B7481">
        <v>0.193909</v>
      </c>
      <c r="C7481">
        <v>1.93909</v>
      </c>
      <c r="D7481">
        <v>1.3835829999999998</v>
      </c>
    </row>
    <row r="7482" spans="1:4" x14ac:dyDescent="0.25">
      <c r="A7482">
        <v>74.800003099999998</v>
      </c>
      <c r="B7482">
        <v>0.18784390000000001</v>
      </c>
      <c r="C7482">
        <v>1.878439</v>
      </c>
      <c r="D7482">
        <v>1.3061449999999999</v>
      </c>
    </row>
    <row r="7483" spans="1:4" x14ac:dyDescent="0.25">
      <c r="A7483">
        <v>74.810005200000006</v>
      </c>
      <c r="B7483">
        <v>0.18677859999999999</v>
      </c>
      <c r="C7483">
        <v>1.8677859999999999</v>
      </c>
      <c r="D7483">
        <v>1.2946440000000001</v>
      </c>
    </row>
    <row r="7484" spans="1:4" x14ac:dyDescent="0.25">
      <c r="A7484">
        <v>74.8200073</v>
      </c>
      <c r="B7484">
        <v>0.18658279999999999</v>
      </c>
      <c r="C7484">
        <v>1.865828</v>
      </c>
      <c r="D7484">
        <v>1.3442470000000002</v>
      </c>
    </row>
    <row r="7485" spans="1:4" x14ac:dyDescent="0.25">
      <c r="A7485">
        <v>74.830001800000005</v>
      </c>
      <c r="B7485">
        <v>0.1883425</v>
      </c>
      <c r="C7485">
        <v>1.8834249999999999</v>
      </c>
      <c r="D7485">
        <v>1.420976</v>
      </c>
    </row>
    <row r="7486" spans="1:4" x14ac:dyDescent="0.25">
      <c r="A7486">
        <v>74.840003999999993</v>
      </c>
      <c r="B7486">
        <v>0.1793941</v>
      </c>
      <c r="C7486">
        <v>1.793941</v>
      </c>
      <c r="D7486">
        <v>1.449878</v>
      </c>
    </row>
    <row r="7487" spans="1:4" x14ac:dyDescent="0.25">
      <c r="A7487">
        <v>74.850006100000002</v>
      </c>
      <c r="B7487">
        <v>0.17884349999999999</v>
      </c>
      <c r="C7487">
        <v>1.788435</v>
      </c>
      <c r="D7487">
        <v>1.3748230000000001</v>
      </c>
    </row>
    <row r="7488" spans="1:4" x14ac:dyDescent="0.25">
      <c r="A7488">
        <v>74.860000600000006</v>
      </c>
      <c r="B7488">
        <v>0.1805446</v>
      </c>
      <c r="C7488">
        <v>1.8054460000000001</v>
      </c>
      <c r="D7488">
        <v>1.4226910000000001</v>
      </c>
    </row>
    <row r="7489" spans="1:4" x14ac:dyDescent="0.25">
      <c r="A7489">
        <v>74.870002700000001</v>
      </c>
      <c r="B7489">
        <v>0.1925896</v>
      </c>
      <c r="C7489">
        <v>1.9258960000000001</v>
      </c>
      <c r="D7489">
        <v>1.4194499999999999</v>
      </c>
    </row>
    <row r="7490" spans="1:4" x14ac:dyDescent="0.25">
      <c r="A7490">
        <v>74.880004900000003</v>
      </c>
      <c r="B7490">
        <v>0.20009089999999999</v>
      </c>
      <c r="C7490">
        <v>2.000909</v>
      </c>
      <c r="D7490">
        <v>1.4410270000000001</v>
      </c>
    </row>
    <row r="7491" spans="1:4" x14ac:dyDescent="0.25">
      <c r="A7491">
        <v>74.890006999999997</v>
      </c>
      <c r="B7491">
        <v>0.1888339</v>
      </c>
      <c r="C7491">
        <v>1.888339</v>
      </c>
      <c r="D7491">
        <v>1.4196839999999999</v>
      </c>
    </row>
    <row r="7492" spans="1:4" x14ac:dyDescent="0.25">
      <c r="A7492">
        <v>74.900001500000002</v>
      </c>
      <c r="B7492">
        <v>0.1971415</v>
      </c>
      <c r="C7492">
        <v>1.9714149999999999</v>
      </c>
      <c r="D7492">
        <v>1.4162350000000001</v>
      </c>
    </row>
    <row r="7493" spans="1:4" x14ac:dyDescent="0.25">
      <c r="A7493">
        <v>74.910003700000004</v>
      </c>
      <c r="B7493">
        <v>0.19856460000000001</v>
      </c>
      <c r="C7493">
        <v>1.985646</v>
      </c>
      <c r="D7493">
        <v>1.351299</v>
      </c>
    </row>
    <row r="7494" spans="1:4" x14ac:dyDescent="0.25">
      <c r="A7494">
        <v>74.920005799999998</v>
      </c>
      <c r="B7494">
        <v>0.1966967</v>
      </c>
      <c r="C7494">
        <v>1.9669669999999999</v>
      </c>
      <c r="D7494">
        <v>1.397581</v>
      </c>
    </row>
    <row r="7495" spans="1:4" x14ac:dyDescent="0.25">
      <c r="A7495">
        <v>74.930000300000003</v>
      </c>
      <c r="B7495">
        <v>0.2011278</v>
      </c>
      <c r="C7495">
        <v>2.0112779999999999</v>
      </c>
      <c r="D7495">
        <v>1.4473369999999999</v>
      </c>
    </row>
    <row r="7496" spans="1:4" x14ac:dyDescent="0.25">
      <c r="A7496">
        <v>74.940002399999997</v>
      </c>
      <c r="B7496">
        <v>0.19865969999999999</v>
      </c>
      <c r="C7496">
        <v>1.9865969999999999</v>
      </c>
      <c r="D7496">
        <v>1.5060200000000001</v>
      </c>
    </row>
    <row r="7497" spans="1:4" x14ac:dyDescent="0.25">
      <c r="A7497">
        <v>74.9500046</v>
      </c>
      <c r="B7497">
        <v>0.20902009999999999</v>
      </c>
      <c r="C7497">
        <v>2.090201</v>
      </c>
      <c r="D7497">
        <v>1.538656</v>
      </c>
    </row>
    <row r="7498" spans="1:4" x14ac:dyDescent="0.25">
      <c r="A7498">
        <v>74.960006699999994</v>
      </c>
      <c r="B7498">
        <v>0.19234119999999999</v>
      </c>
      <c r="C7498">
        <v>1.9234119999999999</v>
      </c>
      <c r="D7498">
        <v>1.5997649999999999</v>
      </c>
    </row>
    <row r="7499" spans="1:4" x14ac:dyDescent="0.25">
      <c r="A7499">
        <v>74.970001199999999</v>
      </c>
      <c r="B7499">
        <v>0.2017079</v>
      </c>
      <c r="C7499">
        <v>2.0170789999999998</v>
      </c>
      <c r="D7499">
        <v>1.508456</v>
      </c>
    </row>
    <row r="7500" spans="1:4" x14ac:dyDescent="0.25">
      <c r="A7500">
        <v>74.980003400000001</v>
      </c>
      <c r="B7500">
        <v>0.2082947</v>
      </c>
      <c r="C7500">
        <v>2.0829469999999999</v>
      </c>
      <c r="D7500">
        <v>1.437581</v>
      </c>
    </row>
    <row r="7501" spans="1:4" x14ac:dyDescent="0.25">
      <c r="A7501">
        <v>74.990005499999995</v>
      </c>
      <c r="B7501">
        <v>0.21130570000000001</v>
      </c>
      <c r="C7501">
        <v>2.113057</v>
      </c>
      <c r="D7501">
        <v>1.3654299999999999</v>
      </c>
    </row>
    <row r="7502" spans="1:4" x14ac:dyDescent="0.25">
      <c r="A7502">
        <v>75</v>
      </c>
      <c r="B7502">
        <v>0.21401829999999999</v>
      </c>
      <c r="C7502">
        <v>2.1401829999999999</v>
      </c>
      <c r="D7502">
        <v>1.3773409999999999</v>
      </c>
    </row>
    <row r="7503" spans="1:4" x14ac:dyDescent="0.25">
      <c r="A7503">
        <v>75.010002099999994</v>
      </c>
      <c r="B7503">
        <v>0.21149399999999999</v>
      </c>
      <c r="C7503">
        <v>2.1149399999999998</v>
      </c>
      <c r="D7503">
        <v>1.48505</v>
      </c>
    </row>
    <row r="7504" spans="1:4" x14ac:dyDescent="0.25">
      <c r="A7504">
        <v>75.020004299999997</v>
      </c>
      <c r="B7504">
        <v>0.2205627</v>
      </c>
      <c r="C7504">
        <v>2.2056269999999998</v>
      </c>
      <c r="D7504">
        <v>1.561788</v>
      </c>
    </row>
    <row r="7505" spans="1:4" x14ac:dyDescent="0.25">
      <c r="A7505">
        <v>75.030006400000005</v>
      </c>
      <c r="B7505">
        <v>0.21218880000000001</v>
      </c>
      <c r="C7505">
        <v>2.1218880000000002</v>
      </c>
      <c r="D7505">
        <v>1.466461</v>
      </c>
    </row>
    <row r="7506" spans="1:4" x14ac:dyDescent="0.25">
      <c r="A7506">
        <v>75.040000899999995</v>
      </c>
      <c r="B7506">
        <v>0.22054380000000001</v>
      </c>
      <c r="C7506">
        <v>2.205438</v>
      </c>
      <c r="D7506">
        <v>1.5173210000000001</v>
      </c>
    </row>
    <row r="7507" spans="1:4" x14ac:dyDescent="0.25">
      <c r="A7507">
        <v>75.050003099999998</v>
      </c>
      <c r="B7507">
        <v>0.20773059999999999</v>
      </c>
      <c r="C7507">
        <v>2.0773060000000001</v>
      </c>
      <c r="D7507">
        <v>1.4393449999999999</v>
      </c>
    </row>
    <row r="7508" spans="1:4" x14ac:dyDescent="0.25">
      <c r="A7508">
        <v>75.060005200000006</v>
      </c>
      <c r="B7508">
        <v>0.20651030000000001</v>
      </c>
      <c r="C7508">
        <v>2.0651030000000001</v>
      </c>
      <c r="D7508">
        <v>1.5266950000000001</v>
      </c>
    </row>
    <row r="7509" spans="1:4" x14ac:dyDescent="0.25">
      <c r="A7509">
        <v>75.0700073</v>
      </c>
      <c r="B7509">
        <v>0.2095389</v>
      </c>
      <c r="C7509">
        <v>2.0953889999999999</v>
      </c>
      <c r="D7509">
        <v>1.4903549999999999</v>
      </c>
    </row>
    <row r="7510" spans="1:4" x14ac:dyDescent="0.25">
      <c r="A7510">
        <v>75.080001800000005</v>
      </c>
      <c r="B7510">
        <v>0.20378009999999999</v>
      </c>
      <c r="C7510">
        <v>2.037801</v>
      </c>
      <c r="D7510">
        <v>1.46621</v>
      </c>
    </row>
    <row r="7511" spans="1:4" x14ac:dyDescent="0.25">
      <c r="A7511">
        <v>75.090003999999993</v>
      </c>
      <c r="B7511">
        <v>0.20909659999999999</v>
      </c>
      <c r="C7511">
        <v>2.0909659999999999</v>
      </c>
      <c r="D7511">
        <v>1.398644</v>
      </c>
    </row>
    <row r="7512" spans="1:4" x14ac:dyDescent="0.25">
      <c r="A7512">
        <v>75.100006100000002</v>
      </c>
      <c r="B7512">
        <v>0.20733560000000001</v>
      </c>
      <c r="C7512">
        <v>2.073356</v>
      </c>
      <c r="D7512">
        <v>1.428655</v>
      </c>
    </row>
    <row r="7513" spans="1:4" x14ac:dyDescent="0.25">
      <c r="A7513">
        <v>75.110000600000006</v>
      </c>
      <c r="B7513">
        <v>0.19692419999999999</v>
      </c>
      <c r="C7513">
        <v>1.9692419999999999</v>
      </c>
      <c r="D7513">
        <v>1.4971490000000001</v>
      </c>
    </row>
    <row r="7514" spans="1:4" x14ac:dyDescent="0.25">
      <c r="A7514">
        <v>75.120002700000001</v>
      </c>
      <c r="B7514">
        <v>0.20305580000000001</v>
      </c>
      <c r="C7514">
        <v>2.0305580000000001</v>
      </c>
      <c r="D7514">
        <v>1.5251419999999998</v>
      </c>
    </row>
    <row r="7515" spans="1:4" x14ac:dyDescent="0.25">
      <c r="A7515">
        <v>75.130004900000003</v>
      </c>
      <c r="B7515">
        <v>0.196045</v>
      </c>
      <c r="C7515">
        <v>1.96045</v>
      </c>
      <c r="D7515">
        <v>1.402922</v>
      </c>
    </row>
    <row r="7516" spans="1:4" x14ac:dyDescent="0.25">
      <c r="A7516">
        <v>75.140006999999997</v>
      </c>
      <c r="B7516">
        <v>0.19937540000000001</v>
      </c>
      <c r="C7516">
        <v>1.993754</v>
      </c>
      <c r="D7516">
        <v>1.5510760000000001</v>
      </c>
    </row>
    <row r="7517" spans="1:4" x14ac:dyDescent="0.25">
      <c r="A7517">
        <v>75.150001500000002</v>
      </c>
      <c r="B7517">
        <v>0.1944583</v>
      </c>
      <c r="C7517">
        <v>1.944583</v>
      </c>
      <c r="D7517">
        <v>1.52616</v>
      </c>
    </row>
    <row r="7518" spans="1:4" x14ac:dyDescent="0.25">
      <c r="A7518">
        <v>75.160003700000004</v>
      </c>
      <c r="B7518">
        <v>0.19221279999999999</v>
      </c>
      <c r="C7518">
        <v>1.9221280000000001</v>
      </c>
      <c r="D7518">
        <v>1.4818629999999999</v>
      </c>
    </row>
    <row r="7519" spans="1:4" x14ac:dyDescent="0.25">
      <c r="A7519">
        <v>75.170005799999998</v>
      </c>
      <c r="B7519">
        <v>0.1827443</v>
      </c>
      <c r="C7519">
        <v>1.8274429999999999</v>
      </c>
      <c r="D7519">
        <v>1.5490870000000001</v>
      </c>
    </row>
    <row r="7520" spans="1:4" x14ac:dyDescent="0.25">
      <c r="A7520">
        <v>75.180000300000003</v>
      </c>
      <c r="B7520">
        <v>0.1822609</v>
      </c>
      <c r="C7520">
        <v>1.8226089999999999</v>
      </c>
      <c r="D7520">
        <v>1.4983299999999999</v>
      </c>
    </row>
    <row r="7521" spans="1:4" x14ac:dyDescent="0.25">
      <c r="A7521">
        <v>75.190002399999997</v>
      </c>
      <c r="B7521">
        <v>0.18038609999999999</v>
      </c>
      <c r="C7521">
        <v>1.8038609999999999</v>
      </c>
      <c r="D7521">
        <v>1.5785309999999999</v>
      </c>
    </row>
    <row r="7522" spans="1:4" x14ac:dyDescent="0.25">
      <c r="A7522">
        <v>75.2000046</v>
      </c>
      <c r="B7522">
        <v>0.1907624</v>
      </c>
      <c r="C7522">
        <v>1.907624</v>
      </c>
      <c r="D7522">
        <v>1.572875</v>
      </c>
    </row>
    <row r="7523" spans="1:4" x14ac:dyDescent="0.25">
      <c r="A7523">
        <v>75.210006699999994</v>
      </c>
      <c r="B7523">
        <v>0.19394729999999999</v>
      </c>
      <c r="C7523">
        <v>1.939473</v>
      </c>
      <c r="D7523">
        <v>1.6108520000000002</v>
      </c>
    </row>
    <row r="7524" spans="1:4" x14ac:dyDescent="0.25">
      <c r="A7524">
        <v>75.220001199999999</v>
      </c>
      <c r="B7524">
        <v>0.1822772</v>
      </c>
      <c r="C7524">
        <v>1.8227720000000001</v>
      </c>
      <c r="D7524">
        <v>1.5442</v>
      </c>
    </row>
    <row r="7525" spans="1:4" x14ac:dyDescent="0.25">
      <c r="A7525">
        <v>75.230003400000001</v>
      </c>
      <c r="B7525">
        <v>0.1991173</v>
      </c>
      <c r="C7525">
        <v>1.9911730000000001</v>
      </c>
      <c r="D7525">
        <v>1.421764</v>
      </c>
    </row>
    <row r="7526" spans="1:4" x14ac:dyDescent="0.25">
      <c r="A7526">
        <v>75.240005499999995</v>
      </c>
      <c r="B7526">
        <v>0.18393509999999999</v>
      </c>
      <c r="C7526">
        <v>1.839351</v>
      </c>
      <c r="D7526">
        <v>1.4753959999999999</v>
      </c>
    </row>
    <row r="7527" spans="1:4" x14ac:dyDescent="0.25">
      <c r="A7527">
        <v>75.25</v>
      </c>
      <c r="B7527">
        <v>0.1933656</v>
      </c>
      <c r="C7527">
        <v>1.933656</v>
      </c>
      <c r="D7527">
        <v>1.526513</v>
      </c>
    </row>
    <row r="7528" spans="1:4" x14ac:dyDescent="0.25">
      <c r="A7528">
        <v>75.260002099999994</v>
      </c>
      <c r="B7528">
        <v>0.19899059999999999</v>
      </c>
      <c r="C7528">
        <v>1.989906</v>
      </c>
      <c r="D7528">
        <v>1.5647069999999998</v>
      </c>
    </row>
    <row r="7529" spans="1:4" x14ac:dyDescent="0.25">
      <c r="A7529">
        <v>75.270004299999997</v>
      </c>
      <c r="B7529">
        <v>0.18909329999999999</v>
      </c>
      <c r="C7529">
        <v>1.890933</v>
      </c>
      <c r="D7529">
        <v>1.5772140000000001</v>
      </c>
    </row>
    <row r="7530" spans="1:4" x14ac:dyDescent="0.25">
      <c r="A7530">
        <v>75.280006400000005</v>
      </c>
      <c r="B7530">
        <v>0.2046598</v>
      </c>
      <c r="C7530">
        <v>2.0465979999999999</v>
      </c>
      <c r="D7530">
        <v>1.586168</v>
      </c>
    </row>
    <row r="7531" spans="1:4" x14ac:dyDescent="0.25">
      <c r="A7531">
        <v>75.290000899999995</v>
      </c>
      <c r="B7531">
        <v>0.19889589999999999</v>
      </c>
      <c r="C7531">
        <v>1.9889589999999999</v>
      </c>
      <c r="D7531">
        <v>1.7011810000000001</v>
      </c>
    </row>
    <row r="7532" spans="1:4" x14ac:dyDescent="0.25">
      <c r="A7532">
        <v>75.300003099999998</v>
      </c>
      <c r="B7532">
        <v>0.18803819999999999</v>
      </c>
      <c r="C7532">
        <v>1.880382</v>
      </c>
      <c r="D7532">
        <v>1.544921</v>
      </c>
    </row>
    <row r="7533" spans="1:4" x14ac:dyDescent="0.25">
      <c r="A7533">
        <v>75.310005200000006</v>
      </c>
      <c r="B7533">
        <v>0.1868571</v>
      </c>
      <c r="C7533">
        <v>1.868571</v>
      </c>
      <c r="D7533">
        <v>1.698723</v>
      </c>
    </row>
    <row r="7534" spans="1:4" x14ac:dyDescent="0.25">
      <c r="A7534">
        <v>75.3200073</v>
      </c>
      <c r="B7534">
        <v>0.17532429999999999</v>
      </c>
      <c r="C7534">
        <v>1.7532430000000001</v>
      </c>
      <c r="D7534">
        <v>1.7040440000000001</v>
      </c>
    </row>
    <row r="7535" spans="1:4" x14ac:dyDescent="0.25">
      <c r="A7535">
        <v>75.330001800000005</v>
      </c>
      <c r="B7535">
        <v>0.19705810000000001</v>
      </c>
      <c r="C7535">
        <v>1.9705809999999999</v>
      </c>
      <c r="D7535">
        <v>1.640622</v>
      </c>
    </row>
    <row r="7536" spans="1:4" x14ac:dyDescent="0.25">
      <c r="A7536">
        <v>75.340003999999993</v>
      </c>
      <c r="B7536">
        <v>0.18827820000000001</v>
      </c>
      <c r="C7536">
        <v>1.882782</v>
      </c>
      <c r="D7536">
        <v>1.5562719999999999</v>
      </c>
    </row>
    <row r="7537" spans="1:4" x14ac:dyDescent="0.25">
      <c r="A7537">
        <v>75.350006100000002</v>
      </c>
      <c r="B7537">
        <v>0.19825409999999999</v>
      </c>
      <c r="C7537">
        <v>1.9825410000000001</v>
      </c>
      <c r="D7537">
        <v>1.6064880000000001</v>
      </c>
    </row>
    <row r="7538" spans="1:4" x14ac:dyDescent="0.25">
      <c r="A7538">
        <v>75.360000600000006</v>
      </c>
      <c r="B7538">
        <v>0.19218640000000001</v>
      </c>
      <c r="C7538">
        <v>1.921864</v>
      </c>
      <c r="D7538">
        <v>1.7099449999999998</v>
      </c>
    </row>
    <row r="7539" spans="1:4" x14ac:dyDescent="0.25">
      <c r="A7539">
        <v>75.370002700000001</v>
      </c>
      <c r="B7539">
        <v>0.1939978</v>
      </c>
      <c r="C7539">
        <v>1.939978</v>
      </c>
      <c r="D7539">
        <v>1.689743</v>
      </c>
    </row>
    <row r="7540" spans="1:4" x14ac:dyDescent="0.25">
      <c r="A7540">
        <v>75.380004900000003</v>
      </c>
      <c r="B7540">
        <v>0.19334570000000001</v>
      </c>
      <c r="C7540">
        <v>1.933457</v>
      </c>
      <c r="D7540">
        <v>1.7040500000000001</v>
      </c>
    </row>
    <row r="7541" spans="1:4" x14ac:dyDescent="0.25">
      <c r="A7541">
        <v>75.390006999999997</v>
      </c>
      <c r="B7541">
        <v>0.19939280000000001</v>
      </c>
      <c r="C7541">
        <v>1.9939279999999999</v>
      </c>
      <c r="D7541">
        <v>1.6051000000000002</v>
      </c>
    </row>
    <row r="7542" spans="1:4" x14ac:dyDescent="0.25">
      <c r="A7542">
        <v>75.400001500000002</v>
      </c>
      <c r="B7542">
        <v>0.1817899</v>
      </c>
      <c r="C7542">
        <v>1.8178989999999999</v>
      </c>
      <c r="D7542">
        <v>1.5916540000000001</v>
      </c>
    </row>
    <row r="7543" spans="1:4" x14ac:dyDescent="0.25">
      <c r="A7543">
        <v>75.410003700000004</v>
      </c>
      <c r="B7543">
        <v>0.1936348</v>
      </c>
      <c r="C7543">
        <v>1.936348</v>
      </c>
      <c r="D7543">
        <v>1.558794</v>
      </c>
    </row>
    <row r="7544" spans="1:4" x14ac:dyDescent="0.25">
      <c r="A7544">
        <v>75.420005799999998</v>
      </c>
      <c r="B7544">
        <v>0.20572460000000001</v>
      </c>
      <c r="C7544">
        <v>2.0572460000000001</v>
      </c>
      <c r="D7544">
        <v>1.507002</v>
      </c>
    </row>
    <row r="7545" spans="1:4" x14ac:dyDescent="0.25">
      <c r="A7545">
        <v>75.430000300000003</v>
      </c>
      <c r="B7545">
        <v>0.20034199999999999</v>
      </c>
      <c r="C7545">
        <v>2.0034200000000002</v>
      </c>
      <c r="D7545">
        <v>1.4429700000000001</v>
      </c>
    </row>
    <row r="7546" spans="1:4" x14ac:dyDescent="0.25">
      <c r="A7546">
        <v>75.440002399999997</v>
      </c>
      <c r="B7546">
        <v>0.19807900000000001</v>
      </c>
      <c r="C7546">
        <v>1.9807900000000001</v>
      </c>
      <c r="D7546">
        <v>1.4355039999999999</v>
      </c>
    </row>
    <row r="7547" spans="1:4" x14ac:dyDescent="0.25">
      <c r="A7547">
        <v>75.4500046</v>
      </c>
      <c r="B7547">
        <v>0.20846619999999999</v>
      </c>
      <c r="C7547">
        <v>2.0846619999999998</v>
      </c>
      <c r="D7547">
        <v>1.47201</v>
      </c>
    </row>
    <row r="7548" spans="1:4" x14ac:dyDescent="0.25">
      <c r="A7548">
        <v>75.460006699999994</v>
      </c>
      <c r="B7548">
        <v>0.21094689999999999</v>
      </c>
      <c r="C7548">
        <v>2.1094689999999998</v>
      </c>
      <c r="D7548">
        <v>1.4910019999999999</v>
      </c>
    </row>
    <row r="7549" spans="1:4" x14ac:dyDescent="0.25">
      <c r="A7549">
        <v>75.470001199999999</v>
      </c>
      <c r="B7549">
        <v>0.21208969999999999</v>
      </c>
      <c r="C7549">
        <v>2.1208969999999998</v>
      </c>
      <c r="D7549">
        <v>1.476404</v>
      </c>
    </row>
    <row r="7550" spans="1:4" x14ac:dyDescent="0.25">
      <c r="A7550">
        <v>75.480003400000001</v>
      </c>
      <c r="B7550">
        <v>0.19857659999999999</v>
      </c>
      <c r="C7550">
        <v>1.9857659999999999</v>
      </c>
      <c r="D7550">
        <v>1.4810480000000001</v>
      </c>
    </row>
    <row r="7551" spans="1:4" x14ac:dyDescent="0.25">
      <c r="A7551">
        <v>75.490005499999995</v>
      </c>
      <c r="B7551">
        <v>0.20358290000000001</v>
      </c>
      <c r="C7551">
        <v>2.0358290000000001</v>
      </c>
      <c r="D7551">
        <v>1.4692479999999999</v>
      </c>
    </row>
    <row r="7552" spans="1:4" x14ac:dyDescent="0.25">
      <c r="A7552">
        <v>75.5</v>
      </c>
      <c r="B7552">
        <v>0.20328070000000001</v>
      </c>
      <c r="C7552">
        <v>2.032807</v>
      </c>
      <c r="D7552">
        <v>1.444706</v>
      </c>
    </row>
    <row r="7553" spans="1:4" x14ac:dyDescent="0.25">
      <c r="A7553">
        <v>75.510002099999994</v>
      </c>
      <c r="B7553">
        <v>0.20139940000000001</v>
      </c>
      <c r="C7553">
        <v>2.0139939999999998</v>
      </c>
      <c r="D7553">
        <v>1.391346</v>
      </c>
    </row>
    <row r="7554" spans="1:4" x14ac:dyDescent="0.25">
      <c r="A7554">
        <v>75.520004299999997</v>
      </c>
      <c r="B7554">
        <v>0.200873</v>
      </c>
      <c r="C7554">
        <v>2.0087299999999999</v>
      </c>
      <c r="D7554">
        <v>1.5076080000000001</v>
      </c>
    </row>
    <row r="7555" spans="1:4" x14ac:dyDescent="0.25">
      <c r="A7555">
        <v>75.530006400000005</v>
      </c>
      <c r="B7555">
        <v>0.19975109999999999</v>
      </c>
      <c r="C7555">
        <v>1.997511</v>
      </c>
      <c r="D7555">
        <v>1.4785360000000001</v>
      </c>
    </row>
    <row r="7556" spans="1:4" x14ac:dyDescent="0.25">
      <c r="A7556">
        <v>75.540000899999995</v>
      </c>
      <c r="B7556">
        <v>0.2013858</v>
      </c>
      <c r="C7556">
        <v>2.0138579999999999</v>
      </c>
      <c r="D7556">
        <v>1.4795449999999999</v>
      </c>
    </row>
    <row r="7557" spans="1:4" x14ac:dyDescent="0.25">
      <c r="A7557">
        <v>75.550003099999998</v>
      </c>
      <c r="B7557">
        <v>0.2075564</v>
      </c>
      <c r="C7557">
        <v>2.075564</v>
      </c>
      <c r="D7557">
        <v>1.36951</v>
      </c>
    </row>
    <row r="7558" spans="1:4" x14ac:dyDescent="0.25">
      <c r="A7558">
        <v>75.560005200000006</v>
      </c>
      <c r="B7558">
        <v>0.21107129999999999</v>
      </c>
      <c r="C7558">
        <v>2.1107130000000001</v>
      </c>
      <c r="D7558">
        <v>1.4991599999999998</v>
      </c>
    </row>
    <row r="7559" spans="1:4" x14ac:dyDescent="0.25">
      <c r="A7559">
        <v>75.5700073</v>
      </c>
      <c r="B7559">
        <v>0.20356560000000001</v>
      </c>
      <c r="C7559">
        <v>2.0356559999999999</v>
      </c>
      <c r="D7559">
        <v>1.4543600000000001</v>
      </c>
    </row>
    <row r="7560" spans="1:4" x14ac:dyDescent="0.25">
      <c r="A7560">
        <v>75.580001800000005</v>
      </c>
      <c r="B7560">
        <v>0.19932420000000001</v>
      </c>
      <c r="C7560">
        <v>1.993242</v>
      </c>
      <c r="D7560">
        <v>1.4794119999999999</v>
      </c>
    </row>
    <row r="7561" spans="1:4" x14ac:dyDescent="0.25">
      <c r="A7561">
        <v>75.590003999999993</v>
      </c>
      <c r="B7561">
        <v>0.19972790000000001</v>
      </c>
      <c r="C7561">
        <v>1.997279</v>
      </c>
      <c r="D7561">
        <v>1.4628289999999999</v>
      </c>
    </row>
    <row r="7562" spans="1:4" x14ac:dyDescent="0.25">
      <c r="A7562">
        <v>75.600006100000002</v>
      </c>
      <c r="B7562">
        <v>0.19394929999999999</v>
      </c>
      <c r="C7562">
        <v>1.9394929999999999</v>
      </c>
      <c r="D7562">
        <v>1.446807</v>
      </c>
    </row>
    <row r="7563" spans="1:4" x14ac:dyDescent="0.25">
      <c r="A7563">
        <v>75.610000600000006</v>
      </c>
      <c r="B7563">
        <v>0.1951166</v>
      </c>
      <c r="C7563">
        <v>1.951166</v>
      </c>
      <c r="D7563">
        <v>1.47973</v>
      </c>
    </row>
    <row r="7564" spans="1:4" x14ac:dyDescent="0.25">
      <c r="A7564">
        <v>75.620002700000001</v>
      </c>
      <c r="B7564">
        <v>0.19194330000000001</v>
      </c>
      <c r="C7564">
        <v>1.9194329999999999</v>
      </c>
      <c r="D7564">
        <v>1.4571890000000001</v>
      </c>
    </row>
    <row r="7565" spans="1:4" x14ac:dyDescent="0.25">
      <c r="A7565">
        <v>75.630004900000003</v>
      </c>
      <c r="B7565">
        <v>0.19801640000000001</v>
      </c>
      <c r="C7565">
        <v>1.980164</v>
      </c>
      <c r="D7565">
        <v>1.3788429999999998</v>
      </c>
    </row>
    <row r="7566" spans="1:4" x14ac:dyDescent="0.25">
      <c r="A7566">
        <v>75.640006999999997</v>
      </c>
      <c r="B7566">
        <v>0.1898049</v>
      </c>
      <c r="C7566">
        <v>1.8980490000000001</v>
      </c>
      <c r="D7566">
        <v>1.4292669999999998</v>
      </c>
    </row>
    <row r="7567" spans="1:4" x14ac:dyDescent="0.25">
      <c r="A7567">
        <v>75.650001500000002</v>
      </c>
      <c r="B7567">
        <v>0.19278380000000001</v>
      </c>
      <c r="C7567">
        <v>1.9278379999999999</v>
      </c>
      <c r="D7567">
        <v>1.4810989999999999</v>
      </c>
    </row>
    <row r="7568" spans="1:4" x14ac:dyDescent="0.25">
      <c r="A7568">
        <v>75.660003700000004</v>
      </c>
      <c r="B7568">
        <v>0.17531730000000001</v>
      </c>
      <c r="C7568">
        <v>1.7531730000000001</v>
      </c>
      <c r="D7568">
        <v>1.5721479999999999</v>
      </c>
    </row>
    <row r="7569" spans="1:4" x14ac:dyDescent="0.25">
      <c r="A7569">
        <v>75.670005799999998</v>
      </c>
      <c r="B7569">
        <v>0.1802299</v>
      </c>
      <c r="C7569">
        <v>1.8022990000000001</v>
      </c>
      <c r="D7569">
        <v>1.6503060000000001</v>
      </c>
    </row>
    <row r="7570" spans="1:4" x14ac:dyDescent="0.25">
      <c r="A7570">
        <v>75.680000300000003</v>
      </c>
      <c r="B7570">
        <v>0.19159580000000001</v>
      </c>
      <c r="C7570">
        <v>1.915958</v>
      </c>
      <c r="D7570">
        <v>1.5173829999999999</v>
      </c>
    </row>
    <row r="7571" spans="1:4" x14ac:dyDescent="0.25">
      <c r="A7571">
        <v>75.690002399999997</v>
      </c>
      <c r="B7571">
        <v>0.1860899</v>
      </c>
      <c r="C7571">
        <v>1.8608990000000001</v>
      </c>
      <c r="D7571">
        <v>1.3887769999999999</v>
      </c>
    </row>
    <row r="7572" spans="1:4" x14ac:dyDescent="0.25">
      <c r="A7572">
        <v>75.7000046</v>
      </c>
      <c r="B7572">
        <v>0.185588</v>
      </c>
      <c r="C7572">
        <v>1.85588</v>
      </c>
      <c r="D7572">
        <v>1.4388329999999998</v>
      </c>
    </row>
    <row r="7573" spans="1:4" x14ac:dyDescent="0.25">
      <c r="A7573">
        <v>75.710006699999994</v>
      </c>
      <c r="B7573">
        <v>0.18338979999999999</v>
      </c>
      <c r="C7573">
        <v>1.833898</v>
      </c>
      <c r="D7573">
        <v>1.333431</v>
      </c>
    </row>
    <row r="7574" spans="1:4" x14ac:dyDescent="0.25">
      <c r="A7574">
        <v>75.720001199999999</v>
      </c>
      <c r="B7574">
        <v>0.19002579999999999</v>
      </c>
      <c r="C7574">
        <v>1.900258</v>
      </c>
      <c r="D7574">
        <v>1.4503730000000001</v>
      </c>
    </row>
    <row r="7575" spans="1:4" x14ac:dyDescent="0.25">
      <c r="A7575">
        <v>75.730003400000001</v>
      </c>
      <c r="B7575">
        <v>0.18502250000000001</v>
      </c>
      <c r="C7575">
        <v>1.850225</v>
      </c>
      <c r="D7575">
        <v>1.601334</v>
      </c>
    </row>
    <row r="7576" spans="1:4" x14ac:dyDescent="0.25">
      <c r="A7576">
        <v>75.740005499999995</v>
      </c>
      <c r="B7576">
        <v>0.18590799999999999</v>
      </c>
      <c r="C7576">
        <v>1.8590800000000001</v>
      </c>
      <c r="D7576">
        <v>1.560416</v>
      </c>
    </row>
    <row r="7577" spans="1:4" x14ac:dyDescent="0.25">
      <c r="A7577">
        <v>75.75</v>
      </c>
      <c r="B7577">
        <v>0.19538639999999999</v>
      </c>
      <c r="C7577">
        <v>1.953864</v>
      </c>
      <c r="D7577">
        <v>1.5419559999999999</v>
      </c>
    </row>
    <row r="7578" spans="1:4" x14ac:dyDescent="0.25">
      <c r="A7578">
        <v>75.760002099999994</v>
      </c>
      <c r="B7578">
        <v>0.1985594</v>
      </c>
      <c r="C7578">
        <v>1.9855940000000001</v>
      </c>
      <c r="D7578">
        <v>1.5181480000000001</v>
      </c>
    </row>
    <row r="7579" spans="1:4" x14ac:dyDescent="0.25">
      <c r="A7579">
        <v>75.770004299999997</v>
      </c>
      <c r="B7579">
        <v>0.18710550000000001</v>
      </c>
      <c r="C7579">
        <v>1.8710549999999999</v>
      </c>
      <c r="D7579">
        <v>1.5206339999999998</v>
      </c>
    </row>
    <row r="7580" spans="1:4" x14ac:dyDescent="0.25">
      <c r="A7580">
        <v>75.780006400000005</v>
      </c>
      <c r="B7580">
        <v>0.19718140000000001</v>
      </c>
      <c r="C7580">
        <v>1.971814</v>
      </c>
      <c r="D7580">
        <v>1.4912130000000001</v>
      </c>
    </row>
    <row r="7581" spans="1:4" x14ac:dyDescent="0.25">
      <c r="A7581">
        <v>75.790000899999995</v>
      </c>
      <c r="B7581">
        <v>0.1947314</v>
      </c>
      <c r="C7581">
        <v>1.947314</v>
      </c>
      <c r="D7581">
        <v>1.426642</v>
      </c>
    </row>
    <row r="7582" spans="1:4" x14ac:dyDescent="0.25">
      <c r="A7582">
        <v>75.800003099999998</v>
      </c>
      <c r="B7582">
        <v>0.1918948</v>
      </c>
      <c r="C7582">
        <v>1.9189480000000001</v>
      </c>
      <c r="D7582">
        <v>1.4756079999999998</v>
      </c>
    </row>
    <row r="7583" spans="1:4" x14ac:dyDescent="0.25">
      <c r="A7583">
        <v>75.810005200000006</v>
      </c>
      <c r="B7583">
        <v>0.1921359</v>
      </c>
      <c r="C7583">
        <v>1.921359</v>
      </c>
      <c r="D7583">
        <v>1.410131</v>
      </c>
    </row>
    <row r="7584" spans="1:4" x14ac:dyDescent="0.25">
      <c r="A7584">
        <v>75.8200073</v>
      </c>
      <c r="B7584">
        <v>0.19974539999999999</v>
      </c>
      <c r="C7584">
        <v>1.9974540000000001</v>
      </c>
      <c r="D7584">
        <v>1.4494580000000001</v>
      </c>
    </row>
    <row r="7585" spans="1:4" x14ac:dyDescent="0.25">
      <c r="A7585">
        <v>75.830001800000005</v>
      </c>
      <c r="B7585">
        <v>0.20767930000000001</v>
      </c>
      <c r="C7585">
        <v>2.0767929999999999</v>
      </c>
      <c r="D7585">
        <v>1.3891790000000002</v>
      </c>
    </row>
    <row r="7586" spans="1:4" x14ac:dyDescent="0.25">
      <c r="A7586">
        <v>75.840003999999993</v>
      </c>
      <c r="B7586">
        <v>0.1922731</v>
      </c>
      <c r="C7586">
        <v>1.922731</v>
      </c>
      <c r="D7586">
        <v>1.5167459999999999</v>
      </c>
    </row>
    <row r="7587" spans="1:4" x14ac:dyDescent="0.25">
      <c r="A7587">
        <v>75.850006100000002</v>
      </c>
      <c r="B7587">
        <v>0.1955827</v>
      </c>
      <c r="C7587">
        <v>1.955827</v>
      </c>
      <c r="D7587">
        <v>1.5743750000000001</v>
      </c>
    </row>
    <row r="7588" spans="1:4" x14ac:dyDescent="0.25">
      <c r="A7588">
        <v>75.860000600000006</v>
      </c>
      <c r="B7588">
        <v>0.20801529999999999</v>
      </c>
      <c r="C7588">
        <v>2.0801530000000001</v>
      </c>
      <c r="D7588">
        <v>1.64882</v>
      </c>
    </row>
    <row r="7589" spans="1:4" x14ac:dyDescent="0.25">
      <c r="A7589">
        <v>75.870002700000001</v>
      </c>
      <c r="B7589">
        <v>0.2111239</v>
      </c>
      <c r="C7589">
        <v>2.1112389999999999</v>
      </c>
      <c r="D7589">
        <v>1.60606</v>
      </c>
    </row>
    <row r="7590" spans="1:4" x14ac:dyDescent="0.25">
      <c r="A7590">
        <v>75.880004900000003</v>
      </c>
      <c r="B7590">
        <v>0.20077420000000001</v>
      </c>
      <c r="C7590">
        <v>2.0077419999999999</v>
      </c>
      <c r="D7590">
        <v>1.4931920000000001</v>
      </c>
    </row>
    <row r="7591" spans="1:4" x14ac:dyDescent="0.25">
      <c r="A7591">
        <v>75.890006999999997</v>
      </c>
      <c r="B7591">
        <v>0.2088691</v>
      </c>
      <c r="C7591">
        <v>2.0886909999999999</v>
      </c>
      <c r="D7591">
        <v>1.4832770000000002</v>
      </c>
    </row>
    <row r="7592" spans="1:4" x14ac:dyDescent="0.25">
      <c r="A7592">
        <v>75.900001500000002</v>
      </c>
      <c r="B7592">
        <v>0.2087994</v>
      </c>
      <c r="C7592">
        <v>2.0879940000000001</v>
      </c>
      <c r="D7592">
        <v>1.5576719999999999</v>
      </c>
    </row>
    <row r="7593" spans="1:4" x14ac:dyDescent="0.25">
      <c r="A7593">
        <v>75.910003700000004</v>
      </c>
      <c r="B7593">
        <v>0.2300364</v>
      </c>
      <c r="C7593">
        <v>2.3003640000000001</v>
      </c>
      <c r="D7593">
        <v>1.5108250000000001</v>
      </c>
    </row>
    <row r="7594" spans="1:4" x14ac:dyDescent="0.25">
      <c r="A7594">
        <v>75.920005799999998</v>
      </c>
      <c r="B7594">
        <v>0.22127469999999999</v>
      </c>
      <c r="C7594">
        <v>2.2127469999999998</v>
      </c>
      <c r="D7594">
        <v>1.469212</v>
      </c>
    </row>
    <row r="7595" spans="1:4" x14ac:dyDescent="0.25">
      <c r="A7595">
        <v>75.930000300000003</v>
      </c>
      <c r="B7595">
        <v>0.2145184</v>
      </c>
      <c r="C7595">
        <v>2.145184</v>
      </c>
      <c r="D7595">
        <v>1.498813</v>
      </c>
    </row>
    <row r="7596" spans="1:4" x14ac:dyDescent="0.25">
      <c r="A7596">
        <v>75.940002399999997</v>
      </c>
      <c r="B7596">
        <v>0.2177905</v>
      </c>
      <c r="C7596">
        <v>2.177905</v>
      </c>
      <c r="D7596">
        <v>1.5057499999999999</v>
      </c>
    </row>
    <row r="7597" spans="1:4" x14ac:dyDescent="0.25">
      <c r="A7597">
        <v>75.9500046</v>
      </c>
      <c r="B7597">
        <v>0.2098322</v>
      </c>
      <c r="C7597">
        <v>2.098322</v>
      </c>
      <c r="D7597">
        <v>1.521128</v>
      </c>
    </row>
    <row r="7598" spans="1:4" x14ac:dyDescent="0.25">
      <c r="A7598">
        <v>75.960006699999994</v>
      </c>
      <c r="B7598">
        <v>0.2054376</v>
      </c>
      <c r="C7598">
        <v>2.054376</v>
      </c>
      <c r="D7598">
        <v>1.610738</v>
      </c>
    </row>
    <row r="7599" spans="1:4" x14ac:dyDescent="0.25">
      <c r="A7599">
        <v>75.970001199999999</v>
      </c>
      <c r="B7599">
        <v>0.21557680000000001</v>
      </c>
      <c r="C7599">
        <v>2.1557680000000001</v>
      </c>
      <c r="D7599">
        <v>1.6610710000000002</v>
      </c>
    </row>
    <row r="7600" spans="1:4" x14ac:dyDescent="0.25">
      <c r="A7600">
        <v>75.980003400000001</v>
      </c>
      <c r="B7600">
        <v>0.21406159999999999</v>
      </c>
      <c r="C7600">
        <v>2.1406160000000001</v>
      </c>
      <c r="D7600">
        <v>1.6378300000000001</v>
      </c>
    </row>
    <row r="7601" spans="1:4" x14ac:dyDescent="0.25">
      <c r="A7601">
        <v>75.990005499999995</v>
      </c>
      <c r="B7601">
        <v>0.22470879999999999</v>
      </c>
      <c r="C7601">
        <v>2.2470880000000002</v>
      </c>
      <c r="D7601">
        <v>1.504537</v>
      </c>
    </row>
    <row r="7602" spans="1:4" x14ac:dyDescent="0.25">
      <c r="A7602">
        <v>76</v>
      </c>
      <c r="B7602">
        <v>0.2190686</v>
      </c>
      <c r="C7602">
        <v>2.1906859999999999</v>
      </c>
      <c r="D7602">
        <v>1.6086619999999998</v>
      </c>
    </row>
    <row r="7603" spans="1:4" x14ac:dyDescent="0.25">
      <c r="A7603">
        <v>76.010002099999994</v>
      </c>
      <c r="B7603">
        <v>0.2151419</v>
      </c>
      <c r="C7603">
        <v>2.1514190000000002</v>
      </c>
      <c r="D7603">
        <v>1.535285</v>
      </c>
    </row>
    <row r="7604" spans="1:4" x14ac:dyDescent="0.25">
      <c r="A7604">
        <v>76.020004299999997</v>
      </c>
      <c r="B7604">
        <v>0.2228888</v>
      </c>
      <c r="C7604">
        <v>2.228888</v>
      </c>
      <c r="D7604">
        <v>1.5025369999999998</v>
      </c>
    </row>
    <row r="7605" spans="1:4" x14ac:dyDescent="0.25">
      <c r="A7605">
        <v>76.030006400000005</v>
      </c>
      <c r="B7605">
        <v>0.2205076</v>
      </c>
      <c r="C7605">
        <v>2.205076</v>
      </c>
      <c r="D7605">
        <v>1.4927760000000001</v>
      </c>
    </row>
    <row r="7606" spans="1:4" x14ac:dyDescent="0.25">
      <c r="A7606">
        <v>76.040000899999995</v>
      </c>
      <c r="B7606">
        <v>0.21653</v>
      </c>
      <c r="C7606">
        <v>2.1652999999999998</v>
      </c>
      <c r="D7606">
        <v>1.3746780000000001</v>
      </c>
    </row>
    <row r="7607" spans="1:4" x14ac:dyDescent="0.25">
      <c r="A7607">
        <v>76.050003099999998</v>
      </c>
      <c r="B7607">
        <v>0.2070486</v>
      </c>
      <c r="C7607">
        <v>2.0704859999999998</v>
      </c>
      <c r="D7607">
        <v>1.368976</v>
      </c>
    </row>
    <row r="7608" spans="1:4" x14ac:dyDescent="0.25">
      <c r="A7608">
        <v>76.060005200000006</v>
      </c>
      <c r="B7608">
        <v>0.21554570000000001</v>
      </c>
      <c r="C7608">
        <v>2.1554570000000002</v>
      </c>
      <c r="D7608">
        <v>1.3184830000000001</v>
      </c>
    </row>
    <row r="7609" spans="1:4" x14ac:dyDescent="0.25">
      <c r="A7609">
        <v>76.0700073</v>
      </c>
      <c r="B7609">
        <v>0.21766060000000001</v>
      </c>
      <c r="C7609">
        <v>2.176606</v>
      </c>
      <c r="D7609">
        <v>1.3540320000000001</v>
      </c>
    </row>
    <row r="7610" spans="1:4" x14ac:dyDescent="0.25">
      <c r="A7610">
        <v>76.080001800000005</v>
      </c>
      <c r="B7610">
        <v>0.21751590000000001</v>
      </c>
      <c r="C7610">
        <v>2.1751589999999998</v>
      </c>
      <c r="D7610">
        <v>1.3992930000000001</v>
      </c>
    </row>
    <row r="7611" spans="1:4" x14ac:dyDescent="0.25">
      <c r="A7611">
        <v>76.090003999999993</v>
      </c>
      <c r="B7611">
        <v>0.21409829999999999</v>
      </c>
      <c r="C7611">
        <v>2.1409829999999999</v>
      </c>
      <c r="D7611">
        <v>1.510211</v>
      </c>
    </row>
    <row r="7612" spans="1:4" x14ac:dyDescent="0.25">
      <c r="A7612">
        <v>76.100006100000002</v>
      </c>
      <c r="B7612">
        <v>0.21716659999999999</v>
      </c>
      <c r="C7612">
        <v>2.1716660000000001</v>
      </c>
      <c r="D7612">
        <v>1.444558</v>
      </c>
    </row>
    <row r="7613" spans="1:4" x14ac:dyDescent="0.25">
      <c r="A7613">
        <v>76.110000600000006</v>
      </c>
      <c r="B7613">
        <v>0.22477059999999999</v>
      </c>
      <c r="C7613">
        <v>2.247706</v>
      </c>
      <c r="D7613">
        <v>1.5029570000000001</v>
      </c>
    </row>
    <row r="7614" spans="1:4" x14ac:dyDescent="0.25">
      <c r="A7614">
        <v>76.120002700000001</v>
      </c>
      <c r="B7614">
        <v>0.21972430000000001</v>
      </c>
      <c r="C7614">
        <v>2.1972429999999998</v>
      </c>
      <c r="D7614">
        <v>1.4346559999999999</v>
      </c>
    </row>
    <row r="7615" spans="1:4" x14ac:dyDescent="0.25">
      <c r="A7615">
        <v>76.130004900000003</v>
      </c>
      <c r="B7615">
        <v>0.22289890000000001</v>
      </c>
      <c r="C7615">
        <v>2.2289889999999999</v>
      </c>
      <c r="D7615">
        <v>1.3931040000000001</v>
      </c>
    </row>
    <row r="7616" spans="1:4" x14ac:dyDescent="0.25">
      <c r="A7616">
        <v>76.140006999999997</v>
      </c>
      <c r="B7616">
        <v>0.22643289999999999</v>
      </c>
      <c r="C7616">
        <v>2.264329</v>
      </c>
      <c r="D7616">
        <v>1.422301</v>
      </c>
    </row>
    <row r="7617" spans="1:4" x14ac:dyDescent="0.25">
      <c r="A7617">
        <v>76.150001500000002</v>
      </c>
      <c r="B7617">
        <v>0.21816360000000001</v>
      </c>
      <c r="C7617">
        <v>2.1816360000000001</v>
      </c>
      <c r="D7617">
        <v>1.5282740000000001</v>
      </c>
    </row>
    <row r="7618" spans="1:4" x14ac:dyDescent="0.25">
      <c r="A7618">
        <v>76.160003700000004</v>
      </c>
      <c r="B7618">
        <v>0.2161257</v>
      </c>
      <c r="C7618">
        <v>2.161257</v>
      </c>
      <c r="D7618">
        <v>1.4739869999999999</v>
      </c>
    </row>
    <row r="7619" spans="1:4" x14ac:dyDescent="0.25">
      <c r="A7619">
        <v>76.170005799999998</v>
      </c>
      <c r="B7619">
        <v>0.2122868</v>
      </c>
      <c r="C7619">
        <v>2.122868</v>
      </c>
      <c r="D7619">
        <v>1.5205199999999999</v>
      </c>
    </row>
    <row r="7620" spans="1:4" x14ac:dyDescent="0.25">
      <c r="A7620">
        <v>76.180000300000003</v>
      </c>
      <c r="B7620">
        <v>0.21564420000000001</v>
      </c>
      <c r="C7620">
        <v>2.1564420000000002</v>
      </c>
      <c r="D7620">
        <v>1.4449860000000001</v>
      </c>
    </row>
    <row r="7621" spans="1:4" x14ac:dyDescent="0.25">
      <c r="A7621">
        <v>76.190002399999997</v>
      </c>
      <c r="B7621">
        <v>0.22258900000000001</v>
      </c>
      <c r="C7621">
        <v>2.2258900000000001</v>
      </c>
      <c r="D7621">
        <v>1.3771500000000001</v>
      </c>
    </row>
    <row r="7622" spans="1:4" x14ac:dyDescent="0.25">
      <c r="A7622">
        <v>76.2000046</v>
      </c>
      <c r="B7622">
        <v>0.22108040000000001</v>
      </c>
      <c r="C7622">
        <v>2.210804</v>
      </c>
      <c r="D7622">
        <v>1.490043</v>
      </c>
    </row>
    <row r="7623" spans="1:4" x14ac:dyDescent="0.25">
      <c r="A7623">
        <v>76.210006699999994</v>
      </c>
      <c r="B7623">
        <v>0.22140699999999999</v>
      </c>
      <c r="C7623">
        <v>2.21407</v>
      </c>
      <c r="D7623">
        <v>1.41716</v>
      </c>
    </row>
    <row r="7624" spans="1:4" x14ac:dyDescent="0.25">
      <c r="A7624">
        <v>76.220001199999999</v>
      </c>
      <c r="B7624">
        <v>0.22326770000000001</v>
      </c>
      <c r="C7624">
        <v>2.2326769999999998</v>
      </c>
      <c r="D7624">
        <v>1.4238550000000001</v>
      </c>
    </row>
    <row r="7625" spans="1:4" x14ac:dyDescent="0.25">
      <c r="A7625">
        <v>76.230003400000001</v>
      </c>
      <c r="B7625">
        <v>0.224769</v>
      </c>
      <c r="C7625">
        <v>2.24769</v>
      </c>
      <c r="D7625">
        <v>1.4208229999999999</v>
      </c>
    </row>
    <row r="7626" spans="1:4" x14ac:dyDescent="0.25">
      <c r="A7626">
        <v>76.240005499999995</v>
      </c>
      <c r="B7626">
        <v>0.21351410000000001</v>
      </c>
      <c r="C7626">
        <v>2.135141</v>
      </c>
      <c r="D7626">
        <v>1.4367209999999999</v>
      </c>
    </row>
    <row r="7627" spans="1:4" x14ac:dyDescent="0.25">
      <c r="A7627">
        <v>76.25</v>
      </c>
      <c r="B7627">
        <v>0.22302269999999999</v>
      </c>
      <c r="C7627">
        <v>2.2302270000000002</v>
      </c>
      <c r="D7627">
        <v>1.4109499999999999</v>
      </c>
    </row>
    <row r="7628" spans="1:4" x14ac:dyDescent="0.25">
      <c r="A7628">
        <v>76.260002099999994</v>
      </c>
      <c r="B7628">
        <v>0.2064172</v>
      </c>
      <c r="C7628">
        <v>2.0641720000000001</v>
      </c>
      <c r="D7628">
        <v>1.318333</v>
      </c>
    </row>
    <row r="7629" spans="1:4" x14ac:dyDescent="0.25">
      <c r="A7629">
        <v>76.270004299999997</v>
      </c>
      <c r="B7629">
        <v>0.21904129999999999</v>
      </c>
      <c r="C7629">
        <v>2.1904129999999999</v>
      </c>
      <c r="D7629">
        <v>1.4461250000000001</v>
      </c>
    </row>
    <row r="7630" spans="1:4" x14ac:dyDescent="0.25">
      <c r="A7630">
        <v>76.280006400000005</v>
      </c>
      <c r="B7630">
        <v>0.21913289999999999</v>
      </c>
      <c r="C7630">
        <v>2.1913290000000001</v>
      </c>
      <c r="D7630">
        <v>1.4786619999999999</v>
      </c>
    </row>
    <row r="7631" spans="1:4" x14ac:dyDescent="0.25">
      <c r="A7631">
        <v>76.290000899999995</v>
      </c>
      <c r="B7631">
        <v>0.22224289999999999</v>
      </c>
      <c r="C7631">
        <v>2.222429</v>
      </c>
      <c r="D7631">
        <v>1.548977</v>
      </c>
    </row>
    <row r="7632" spans="1:4" x14ac:dyDescent="0.25">
      <c r="A7632">
        <v>76.300003099999998</v>
      </c>
      <c r="B7632">
        <v>0.20962</v>
      </c>
      <c r="C7632">
        <v>2.0962000000000001</v>
      </c>
      <c r="D7632">
        <v>1.5071409999999998</v>
      </c>
    </row>
    <row r="7633" spans="1:4" x14ac:dyDescent="0.25">
      <c r="A7633">
        <v>76.310005200000006</v>
      </c>
      <c r="B7633">
        <v>0.21248220000000001</v>
      </c>
      <c r="C7633">
        <v>2.124822</v>
      </c>
      <c r="D7633">
        <v>1.442844</v>
      </c>
    </row>
    <row r="7634" spans="1:4" x14ac:dyDescent="0.25">
      <c r="A7634">
        <v>76.3200073</v>
      </c>
      <c r="B7634">
        <v>0.19985900000000001</v>
      </c>
      <c r="C7634">
        <v>1.9985900000000001</v>
      </c>
      <c r="D7634">
        <v>1.478013</v>
      </c>
    </row>
    <row r="7635" spans="1:4" x14ac:dyDescent="0.25">
      <c r="A7635">
        <v>76.330001800000005</v>
      </c>
      <c r="B7635">
        <v>0.20424680000000001</v>
      </c>
      <c r="C7635">
        <v>2.042468</v>
      </c>
      <c r="D7635">
        <v>1.471495</v>
      </c>
    </row>
    <row r="7636" spans="1:4" x14ac:dyDescent="0.25">
      <c r="A7636">
        <v>76.340003999999993</v>
      </c>
      <c r="B7636">
        <v>0.1962585</v>
      </c>
      <c r="C7636">
        <v>1.962585</v>
      </c>
      <c r="D7636">
        <v>1.4716499999999999</v>
      </c>
    </row>
    <row r="7637" spans="1:4" x14ac:dyDescent="0.25">
      <c r="A7637">
        <v>76.350006100000002</v>
      </c>
      <c r="B7637">
        <v>0.2137937</v>
      </c>
      <c r="C7637">
        <v>2.137937</v>
      </c>
      <c r="D7637">
        <v>1.4983270000000002</v>
      </c>
    </row>
    <row r="7638" spans="1:4" x14ac:dyDescent="0.25">
      <c r="A7638">
        <v>76.360000600000006</v>
      </c>
      <c r="B7638">
        <v>0.21136240000000001</v>
      </c>
      <c r="C7638">
        <v>2.1136240000000002</v>
      </c>
      <c r="D7638">
        <v>1.5142990000000001</v>
      </c>
    </row>
    <row r="7639" spans="1:4" x14ac:dyDescent="0.25">
      <c r="A7639">
        <v>76.370002700000001</v>
      </c>
      <c r="B7639">
        <v>0.2114742</v>
      </c>
      <c r="C7639">
        <v>2.1147420000000001</v>
      </c>
      <c r="D7639">
        <v>1.518942</v>
      </c>
    </row>
    <row r="7640" spans="1:4" x14ac:dyDescent="0.25">
      <c r="A7640">
        <v>76.380004900000003</v>
      </c>
      <c r="B7640">
        <v>0.21301429999999999</v>
      </c>
      <c r="C7640">
        <v>2.1301429999999999</v>
      </c>
      <c r="D7640">
        <v>1.4388449999999999</v>
      </c>
    </row>
    <row r="7641" spans="1:4" x14ac:dyDescent="0.25">
      <c r="A7641">
        <v>76.390006999999997</v>
      </c>
      <c r="B7641">
        <v>0.21411079999999999</v>
      </c>
      <c r="C7641">
        <v>2.141108</v>
      </c>
      <c r="D7641">
        <v>1.466942</v>
      </c>
    </row>
    <row r="7642" spans="1:4" x14ac:dyDescent="0.25">
      <c r="A7642">
        <v>76.400001500000002</v>
      </c>
      <c r="B7642">
        <v>0.21839810000000001</v>
      </c>
      <c r="C7642">
        <v>2.1839810000000002</v>
      </c>
      <c r="D7642">
        <v>1.4059559999999998</v>
      </c>
    </row>
    <row r="7643" spans="1:4" x14ac:dyDescent="0.25">
      <c r="A7643">
        <v>76.410003700000004</v>
      </c>
      <c r="B7643">
        <v>0.20552690000000001</v>
      </c>
      <c r="C7643">
        <v>2.055269</v>
      </c>
      <c r="D7643">
        <v>1.4717210000000001</v>
      </c>
    </row>
    <row r="7644" spans="1:4" x14ac:dyDescent="0.25">
      <c r="A7644">
        <v>76.420005799999998</v>
      </c>
      <c r="B7644">
        <v>0.22272529999999999</v>
      </c>
      <c r="C7644">
        <v>2.2272530000000001</v>
      </c>
      <c r="D7644">
        <v>1.525814</v>
      </c>
    </row>
    <row r="7645" spans="1:4" x14ac:dyDescent="0.25">
      <c r="A7645">
        <v>76.430000300000003</v>
      </c>
      <c r="B7645">
        <v>0.20830799999999999</v>
      </c>
      <c r="C7645">
        <v>2.0830799999999998</v>
      </c>
      <c r="D7645">
        <v>1.5195780000000001</v>
      </c>
    </row>
    <row r="7646" spans="1:4" x14ac:dyDescent="0.25">
      <c r="A7646">
        <v>76.440002399999997</v>
      </c>
      <c r="B7646">
        <v>0.2156431</v>
      </c>
      <c r="C7646">
        <v>2.156431</v>
      </c>
      <c r="D7646">
        <v>1.5424379999999998</v>
      </c>
    </row>
    <row r="7647" spans="1:4" x14ac:dyDescent="0.25">
      <c r="A7647">
        <v>76.4500046</v>
      </c>
      <c r="B7647">
        <v>0.19866590000000001</v>
      </c>
      <c r="C7647">
        <v>1.986659</v>
      </c>
      <c r="D7647">
        <v>1.3814419999999998</v>
      </c>
    </row>
    <row r="7648" spans="1:4" x14ac:dyDescent="0.25">
      <c r="A7648">
        <v>76.460006699999994</v>
      </c>
      <c r="B7648">
        <v>0.20487079999999999</v>
      </c>
      <c r="C7648">
        <v>2.048708</v>
      </c>
      <c r="D7648">
        <v>1.4778289999999998</v>
      </c>
    </row>
    <row r="7649" spans="1:4" x14ac:dyDescent="0.25">
      <c r="A7649">
        <v>76.470001199999999</v>
      </c>
      <c r="B7649">
        <v>0.20882010000000001</v>
      </c>
      <c r="C7649">
        <v>2.0882010000000002</v>
      </c>
      <c r="D7649">
        <v>1.4601839999999999</v>
      </c>
    </row>
    <row r="7650" spans="1:4" x14ac:dyDescent="0.25">
      <c r="A7650">
        <v>76.480003400000001</v>
      </c>
      <c r="B7650">
        <v>0.20180780000000001</v>
      </c>
      <c r="C7650">
        <v>2.018078</v>
      </c>
      <c r="D7650">
        <v>1.4024100000000002</v>
      </c>
    </row>
    <row r="7651" spans="1:4" x14ac:dyDescent="0.25">
      <c r="A7651">
        <v>76.490005499999995</v>
      </c>
      <c r="B7651">
        <v>0.20691889999999999</v>
      </c>
      <c r="C7651">
        <v>2.0691890000000002</v>
      </c>
      <c r="D7651">
        <v>1.449379</v>
      </c>
    </row>
    <row r="7652" spans="1:4" x14ac:dyDescent="0.25">
      <c r="A7652">
        <v>76.5</v>
      </c>
      <c r="B7652">
        <v>0.20718230000000001</v>
      </c>
      <c r="C7652">
        <v>2.0718230000000002</v>
      </c>
      <c r="D7652">
        <v>1.5099299999999998</v>
      </c>
    </row>
    <row r="7653" spans="1:4" x14ac:dyDescent="0.25">
      <c r="A7653">
        <v>76.510002099999994</v>
      </c>
      <c r="B7653">
        <v>0.19937930000000001</v>
      </c>
      <c r="C7653">
        <v>1.9937929999999999</v>
      </c>
      <c r="D7653">
        <v>1.3696200000000001</v>
      </c>
    </row>
    <row r="7654" spans="1:4" x14ac:dyDescent="0.25">
      <c r="A7654">
        <v>76.520004299999997</v>
      </c>
      <c r="B7654">
        <v>0.206123</v>
      </c>
      <c r="C7654">
        <v>2.0612300000000001</v>
      </c>
      <c r="D7654">
        <v>1.3930899999999999</v>
      </c>
    </row>
    <row r="7655" spans="1:4" x14ac:dyDescent="0.25">
      <c r="A7655">
        <v>76.530006400000005</v>
      </c>
      <c r="B7655">
        <v>0.2063091</v>
      </c>
      <c r="C7655">
        <v>2.063091</v>
      </c>
      <c r="D7655">
        <v>1.450728</v>
      </c>
    </row>
    <row r="7656" spans="1:4" x14ac:dyDescent="0.25">
      <c r="A7656">
        <v>76.540000899999995</v>
      </c>
      <c r="B7656">
        <v>0.19715569999999999</v>
      </c>
      <c r="C7656">
        <v>1.971557</v>
      </c>
      <c r="D7656">
        <v>1.484839</v>
      </c>
    </row>
    <row r="7657" spans="1:4" x14ac:dyDescent="0.25">
      <c r="A7657">
        <v>76.550003099999998</v>
      </c>
      <c r="B7657">
        <v>0.2008827</v>
      </c>
      <c r="C7657">
        <v>2.0088270000000001</v>
      </c>
      <c r="D7657">
        <v>1.4195289999999998</v>
      </c>
    </row>
    <row r="7658" spans="1:4" x14ac:dyDescent="0.25">
      <c r="A7658">
        <v>76.560005200000006</v>
      </c>
      <c r="B7658">
        <v>0.20591490000000001</v>
      </c>
      <c r="C7658">
        <v>2.0591490000000001</v>
      </c>
      <c r="D7658">
        <v>1.441522</v>
      </c>
    </row>
    <row r="7659" spans="1:4" x14ac:dyDescent="0.25">
      <c r="A7659">
        <v>76.5700073</v>
      </c>
      <c r="B7659">
        <v>0.1995082</v>
      </c>
      <c r="C7659">
        <v>1.995082</v>
      </c>
      <c r="D7659">
        <v>1.3672110000000002</v>
      </c>
    </row>
    <row r="7660" spans="1:4" x14ac:dyDescent="0.25">
      <c r="A7660">
        <v>76.580001800000005</v>
      </c>
      <c r="B7660">
        <v>0.2064851</v>
      </c>
      <c r="C7660">
        <v>2.064851</v>
      </c>
      <c r="D7660">
        <v>1.5554239999999999</v>
      </c>
    </row>
    <row r="7661" spans="1:4" x14ac:dyDescent="0.25">
      <c r="A7661">
        <v>76.590003999999993</v>
      </c>
      <c r="B7661">
        <v>0.21247530000000001</v>
      </c>
      <c r="C7661">
        <v>2.1247530000000001</v>
      </c>
      <c r="D7661">
        <v>1.4675279999999999</v>
      </c>
    </row>
    <row r="7662" spans="1:4" x14ac:dyDescent="0.25">
      <c r="A7662">
        <v>76.600006100000002</v>
      </c>
      <c r="B7662">
        <v>0.19675210000000001</v>
      </c>
      <c r="C7662">
        <v>1.9675210000000001</v>
      </c>
      <c r="D7662">
        <v>1.4355660000000001</v>
      </c>
    </row>
    <row r="7663" spans="1:4" x14ac:dyDescent="0.25">
      <c r="A7663">
        <v>76.610000600000006</v>
      </c>
      <c r="B7663">
        <v>0.1970654</v>
      </c>
      <c r="C7663">
        <v>1.9706539999999999</v>
      </c>
      <c r="D7663">
        <v>1.5023600000000001</v>
      </c>
    </row>
    <row r="7664" spans="1:4" x14ac:dyDescent="0.25">
      <c r="A7664">
        <v>76.620002700000001</v>
      </c>
      <c r="B7664">
        <v>0.1933704</v>
      </c>
      <c r="C7664">
        <v>1.9337040000000001</v>
      </c>
      <c r="D7664">
        <v>1.4746329999999999</v>
      </c>
    </row>
    <row r="7665" spans="1:4" x14ac:dyDescent="0.25">
      <c r="A7665">
        <v>76.630004900000003</v>
      </c>
      <c r="B7665">
        <v>0.2016385</v>
      </c>
      <c r="C7665">
        <v>2.0163850000000001</v>
      </c>
      <c r="D7665">
        <v>1.4797799999999999</v>
      </c>
    </row>
    <row r="7666" spans="1:4" x14ac:dyDescent="0.25">
      <c r="A7666">
        <v>76.640006999999997</v>
      </c>
      <c r="B7666">
        <v>0.1978789</v>
      </c>
      <c r="C7666">
        <v>1.9787889999999999</v>
      </c>
      <c r="D7666">
        <v>1.4331240000000001</v>
      </c>
    </row>
    <row r="7667" spans="1:4" x14ac:dyDescent="0.25">
      <c r="A7667">
        <v>76.650001500000002</v>
      </c>
      <c r="B7667">
        <v>0.20120479999999999</v>
      </c>
      <c r="C7667">
        <v>2.0120480000000001</v>
      </c>
      <c r="D7667">
        <v>1.483554</v>
      </c>
    </row>
    <row r="7668" spans="1:4" x14ac:dyDescent="0.25">
      <c r="A7668">
        <v>76.660003700000004</v>
      </c>
      <c r="B7668">
        <v>0.202433</v>
      </c>
      <c r="C7668">
        <v>2.02433</v>
      </c>
      <c r="D7668">
        <v>1.3081119999999999</v>
      </c>
    </row>
    <row r="7669" spans="1:4" x14ac:dyDescent="0.25">
      <c r="A7669">
        <v>76.670005799999998</v>
      </c>
      <c r="B7669">
        <v>0.20893829999999999</v>
      </c>
      <c r="C7669">
        <v>2.0893830000000002</v>
      </c>
      <c r="D7669">
        <v>1.450458</v>
      </c>
    </row>
    <row r="7670" spans="1:4" x14ac:dyDescent="0.25">
      <c r="A7670">
        <v>76.680000300000003</v>
      </c>
      <c r="B7670">
        <v>0.20873659999999999</v>
      </c>
      <c r="C7670">
        <v>2.0873659999999998</v>
      </c>
      <c r="D7670">
        <v>1.3963369999999999</v>
      </c>
    </row>
    <row r="7671" spans="1:4" x14ac:dyDescent="0.25">
      <c r="A7671">
        <v>76.690002399999997</v>
      </c>
      <c r="B7671">
        <v>0.195355</v>
      </c>
      <c r="C7671">
        <v>1.9535499999999999</v>
      </c>
      <c r="D7671">
        <v>1.5067889999999999</v>
      </c>
    </row>
    <row r="7672" spans="1:4" x14ac:dyDescent="0.25">
      <c r="A7672">
        <v>76.7000046</v>
      </c>
      <c r="B7672">
        <v>0.20688090000000001</v>
      </c>
      <c r="C7672">
        <v>2.0688089999999999</v>
      </c>
      <c r="D7672">
        <v>1.5164279999999999</v>
      </c>
    </row>
    <row r="7673" spans="1:4" x14ac:dyDescent="0.25">
      <c r="A7673">
        <v>76.710006699999994</v>
      </c>
      <c r="B7673">
        <v>0.21003269999999999</v>
      </c>
      <c r="C7673">
        <v>2.1003270000000001</v>
      </c>
      <c r="D7673">
        <v>1.4408650000000001</v>
      </c>
    </row>
    <row r="7674" spans="1:4" x14ac:dyDescent="0.25">
      <c r="A7674">
        <v>76.720001199999999</v>
      </c>
      <c r="B7674">
        <v>0.21934600000000001</v>
      </c>
      <c r="C7674">
        <v>2.19346</v>
      </c>
      <c r="D7674">
        <v>1.358158</v>
      </c>
    </row>
    <row r="7675" spans="1:4" x14ac:dyDescent="0.25">
      <c r="A7675">
        <v>76.730003400000001</v>
      </c>
      <c r="B7675">
        <v>0.19972409999999999</v>
      </c>
      <c r="C7675">
        <v>1.997241</v>
      </c>
      <c r="D7675">
        <v>1.4103779999999999</v>
      </c>
    </row>
    <row r="7676" spans="1:4" x14ac:dyDescent="0.25">
      <c r="A7676">
        <v>76.740005499999995</v>
      </c>
      <c r="B7676">
        <v>0.21031279999999999</v>
      </c>
      <c r="C7676">
        <v>2.1031279999999999</v>
      </c>
      <c r="D7676">
        <v>1.474618</v>
      </c>
    </row>
    <row r="7677" spans="1:4" x14ac:dyDescent="0.25">
      <c r="A7677">
        <v>76.75</v>
      </c>
      <c r="B7677">
        <v>0.1964408</v>
      </c>
      <c r="C7677">
        <v>1.9644079999999999</v>
      </c>
      <c r="D7677">
        <v>1.5172160000000001</v>
      </c>
    </row>
    <row r="7678" spans="1:4" x14ac:dyDescent="0.25">
      <c r="A7678">
        <v>76.760002099999994</v>
      </c>
      <c r="B7678">
        <v>0.20498440000000001</v>
      </c>
      <c r="C7678">
        <v>2.0498440000000002</v>
      </c>
      <c r="D7678">
        <v>1.464877</v>
      </c>
    </row>
    <row r="7679" spans="1:4" x14ac:dyDescent="0.25">
      <c r="A7679">
        <v>76.770004299999997</v>
      </c>
      <c r="B7679">
        <v>0.19787979999999999</v>
      </c>
      <c r="C7679">
        <v>1.9787980000000001</v>
      </c>
      <c r="D7679">
        <v>1.445657</v>
      </c>
    </row>
    <row r="7680" spans="1:4" x14ac:dyDescent="0.25">
      <c r="A7680">
        <v>76.780006400000005</v>
      </c>
      <c r="B7680">
        <v>0.1945191</v>
      </c>
      <c r="C7680">
        <v>1.9451909999999999</v>
      </c>
      <c r="D7680">
        <v>1.446383</v>
      </c>
    </row>
    <row r="7681" spans="1:4" x14ac:dyDescent="0.25">
      <c r="A7681">
        <v>76.790000899999995</v>
      </c>
      <c r="B7681">
        <v>0.1853831</v>
      </c>
      <c r="C7681">
        <v>1.853831</v>
      </c>
      <c r="D7681">
        <v>1.3788329999999998</v>
      </c>
    </row>
    <row r="7682" spans="1:4" x14ac:dyDescent="0.25">
      <c r="A7682">
        <v>76.800003099999998</v>
      </c>
      <c r="B7682">
        <v>0.18686739999999999</v>
      </c>
      <c r="C7682">
        <v>1.8686739999999999</v>
      </c>
      <c r="D7682">
        <v>1.3763300000000001</v>
      </c>
    </row>
    <row r="7683" spans="1:4" x14ac:dyDescent="0.25">
      <c r="A7683">
        <v>76.810005200000006</v>
      </c>
      <c r="B7683">
        <v>0.1783941</v>
      </c>
      <c r="C7683">
        <v>1.783941</v>
      </c>
      <c r="D7683">
        <v>1.379038</v>
      </c>
    </row>
    <row r="7684" spans="1:4" x14ac:dyDescent="0.25">
      <c r="A7684">
        <v>76.8200073</v>
      </c>
      <c r="B7684">
        <v>0.1759551</v>
      </c>
      <c r="C7684">
        <v>1.7595510000000001</v>
      </c>
      <c r="D7684">
        <v>1.379661</v>
      </c>
    </row>
    <row r="7685" spans="1:4" x14ac:dyDescent="0.25">
      <c r="A7685">
        <v>76.830001800000005</v>
      </c>
      <c r="B7685">
        <v>0.1825367</v>
      </c>
      <c r="C7685">
        <v>1.825367</v>
      </c>
      <c r="D7685">
        <v>1.434183</v>
      </c>
    </row>
    <row r="7686" spans="1:4" x14ac:dyDescent="0.25">
      <c r="A7686">
        <v>76.840003999999993</v>
      </c>
      <c r="B7686">
        <v>0.19065180000000001</v>
      </c>
      <c r="C7686">
        <v>1.9065179999999999</v>
      </c>
      <c r="D7686">
        <v>1.4151690000000001</v>
      </c>
    </row>
    <row r="7687" spans="1:4" x14ac:dyDescent="0.25">
      <c r="A7687">
        <v>76.850006100000002</v>
      </c>
      <c r="B7687">
        <v>0.1952342</v>
      </c>
      <c r="C7687">
        <v>1.952342</v>
      </c>
      <c r="D7687">
        <v>1.495457</v>
      </c>
    </row>
    <row r="7688" spans="1:4" x14ac:dyDescent="0.25">
      <c r="A7688">
        <v>76.860000600000006</v>
      </c>
      <c r="B7688">
        <v>0.19542590000000001</v>
      </c>
      <c r="C7688">
        <v>1.954259</v>
      </c>
      <c r="D7688">
        <v>1.4351910000000001</v>
      </c>
    </row>
    <row r="7689" spans="1:4" x14ac:dyDescent="0.25">
      <c r="A7689">
        <v>76.870002700000001</v>
      </c>
      <c r="B7689">
        <v>0.19801160000000001</v>
      </c>
      <c r="C7689">
        <v>1.980116</v>
      </c>
      <c r="D7689">
        <v>1.385421</v>
      </c>
    </row>
    <row r="7690" spans="1:4" x14ac:dyDescent="0.25">
      <c r="A7690">
        <v>76.880004900000003</v>
      </c>
      <c r="B7690">
        <v>0.20630570000000001</v>
      </c>
      <c r="C7690">
        <v>2.0630570000000001</v>
      </c>
      <c r="D7690">
        <v>1.437066</v>
      </c>
    </row>
    <row r="7691" spans="1:4" x14ac:dyDescent="0.25">
      <c r="A7691">
        <v>76.890006999999997</v>
      </c>
      <c r="B7691">
        <v>0.1940916</v>
      </c>
      <c r="C7691">
        <v>1.9409160000000001</v>
      </c>
      <c r="D7691">
        <v>1.3749849999999999</v>
      </c>
    </row>
    <row r="7692" spans="1:4" x14ac:dyDescent="0.25">
      <c r="A7692">
        <v>76.900001500000002</v>
      </c>
      <c r="B7692">
        <v>0.1991465</v>
      </c>
      <c r="C7692">
        <v>1.991465</v>
      </c>
      <c r="D7692">
        <v>1.436852</v>
      </c>
    </row>
    <row r="7693" spans="1:4" x14ac:dyDescent="0.25">
      <c r="A7693">
        <v>76.910003700000004</v>
      </c>
      <c r="B7693">
        <v>0.20375860000000001</v>
      </c>
      <c r="C7693">
        <v>2.0375860000000001</v>
      </c>
      <c r="D7693">
        <v>1.423918</v>
      </c>
    </row>
    <row r="7694" spans="1:4" x14ac:dyDescent="0.25">
      <c r="A7694">
        <v>76.920005799999998</v>
      </c>
      <c r="B7694">
        <v>0.1997855</v>
      </c>
      <c r="C7694">
        <v>1.9978549999999999</v>
      </c>
      <c r="D7694">
        <v>1.4743649999999999</v>
      </c>
    </row>
    <row r="7695" spans="1:4" x14ac:dyDescent="0.25">
      <c r="A7695">
        <v>76.930000300000003</v>
      </c>
      <c r="B7695">
        <v>0.20508170000000001</v>
      </c>
      <c r="C7695">
        <v>2.0508169999999999</v>
      </c>
      <c r="D7695">
        <v>1.5260290000000001</v>
      </c>
    </row>
    <row r="7696" spans="1:4" x14ac:dyDescent="0.25">
      <c r="A7696">
        <v>76.940002399999997</v>
      </c>
      <c r="B7696">
        <v>0.199542</v>
      </c>
      <c r="C7696">
        <v>1.99542</v>
      </c>
      <c r="D7696">
        <v>1.4992620000000001</v>
      </c>
    </row>
    <row r="7697" spans="1:4" x14ac:dyDescent="0.25">
      <c r="A7697">
        <v>76.9500046</v>
      </c>
      <c r="B7697">
        <v>0.1866333</v>
      </c>
      <c r="C7697">
        <v>1.866333</v>
      </c>
      <c r="D7697">
        <v>1.4787189999999999</v>
      </c>
    </row>
    <row r="7698" spans="1:4" x14ac:dyDescent="0.25">
      <c r="A7698">
        <v>76.960006699999994</v>
      </c>
      <c r="B7698">
        <v>0.1930395</v>
      </c>
      <c r="C7698">
        <v>1.9303950000000001</v>
      </c>
      <c r="D7698">
        <v>1.43472</v>
      </c>
    </row>
    <row r="7699" spans="1:4" x14ac:dyDescent="0.25">
      <c r="A7699">
        <v>76.970001199999999</v>
      </c>
      <c r="B7699">
        <v>0.18739900000000001</v>
      </c>
      <c r="C7699">
        <v>1.87399</v>
      </c>
      <c r="D7699">
        <v>1.524073</v>
      </c>
    </row>
    <row r="7700" spans="1:4" x14ac:dyDescent="0.25">
      <c r="A7700">
        <v>76.980003400000001</v>
      </c>
      <c r="B7700">
        <v>0.18262490000000001</v>
      </c>
      <c r="C7700">
        <v>1.826249</v>
      </c>
      <c r="D7700">
        <v>1.4977180000000001</v>
      </c>
    </row>
    <row r="7701" spans="1:4" x14ac:dyDescent="0.25">
      <c r="A7701">
        <v>76.990005499999995</v>
      </c>
      <c r="B7701">
        <v>0.1939488</v>
      </c>
      <c r="C7701">
        <v>1.9394880000000001</v>
      </c>
      <c r="D7701">
        <v>1.4891529999999999</v>
      </c>
    </row>
    <row r="7702" spans="1:4" x14ac:dyDescent="0.25">
      <c r="A7702">
        <v>77</v>
      </c>
      <c r="B7702">
        <v>0.1937605</v>
      </c>
      <c r="C7702">
        <v>1.937605</v>
      </c>
      <c r="D7702">
        <v>1.4840310000000001</v>
      </c>
    </row>
    <row r="7703" spans="1:4" x14ac:dyDescent="0.25">
      <c r="A7703">
        <v>77.010002099999994</v>
      </c>
      <c r="B7703">
        <v>0.1833745</v>
      </c>
      <c r="C7703">
        <v>1.833745</v>
      </c>
      <c r="D7703">
        <v>1.5371599999999999</v>
      </c>
    </row>
    <row r="7704" spans="1:4" x14ac:dyDescent="0.25">
      <c r="A7704">
        <v>77.020004299999997</v>
      </c>
      <c r="B7704">
        <v>0.18920619999999999</v>
      </c>
      <c r="C7704">
        <v>1.8920619999999999</v>
      </c>
      <c r="D7704">
        <v>1.522224</v>
      </c>
    </row>
    <row r="7705" spans="1:4" x14ac:dyDescent="0.25">
      <c r="A7705">
        <v>77.030006400000005</v>
      </c>
      <c r="B7705">
        <v>0.1842269</v>
      </c>
      <c r="C7705">
        <v>1.8422689999999999</v>
      </c>
      <c r="D7705">
        <v>1.4681469999999999</v>
      </c>
    </row>
    <row r="7706" spans="1:4" x14ac:dyDescent="0.25">
      <c r="A7706">
        <v>77.040000899999995</v>
      </c>
      <c r="B7706">
        <v>0.18658710000000001</v>
      </c>
      <c r="C7706">
        <v>1.8658710000000001</v>
      </c>
      <c r="D7706">
        <v>1.5413319999999999</v>
      </c>
    </row>
    <row r="7707" spans="1:4" x14ac:dyDescent="0.25">
      <c r="A7707">
        <v>77.050003099999998</v>
      </c>
      <c r="B7707">
        <v>0.18122669999999999</v>
      </c>
      <c r="C7707">
        <v>1.8122670000000001</v>
      </c>
      <c r="D7707">
        <v>1.592387</v>
      </c>
    </row>
    <row r="7708" spans="1:4" x14ac:dyDescent="0.25">
      <c r="A7708">
        <v>77.060005200000006</v>
      </c>
      <c r="B7708">
        <v>0.17477000000000001</v>
      </c>
      <c r="C7708">
        <v>1.7477</v>
      </c>
      <c r="D7708">
        <v>1.5399350000000001</v>
      </c>
    </row>
    <row r="7709" spans="1:4" x14ac:dyDescent="0.25">
      <c r="A7709">
        <v>77.0700073</v>
      </c>
      <c r="B7709">
        <v>0.1773227</v>
      </c>
      <c r="C7709">
        <v>1.7732270000000001</v>
      </c>
      <c r="D7709">
        <v>1.413818</v>
      </c>
    </row>
    <row r="7710" spans="1:4" x14ac:dyDescent="0.25">
      <c r="A7710">
        <v>77.080001800000005</v>
      </c>
      <c r="B7710">
        <v>0.18010999999999999</v>
      </c>
      <c r="C7710">
        <v>1.8010999999999999</v>
      </c>
      <c r="D7710">
        <v>1.4752460000000001</v>
      </c>
    </row>
    <row r="7711" spans="1:4" x14ac:dyDescent="0.25">
      <c r="A7711">
        <v>77.090003999999993</v>
      </c>
      <c r="B7711">
        <v>0.18635930000000001</v>
      </c>
      <c r="C7711">
        <v>1.8635930000000001</v>
      </c>
      <c r="D7711">
        <v>1.4470689999999999</v>
      </c>
    </row>
    <row r="7712" spans="1:4" x14ac:dyDescent="0.25">
      <c r="A7712">
        <v>77.100006100000002</v>
      </c>
      <c r="B7712">
        <v>0.18746879999999999</v>
      </c>
      <c r="C7712">
        <v>1.8746879999999999</v>
      </c>
      <c r="D7712">
        <v>1.3221740000000002</v>
      </c>
    </row>
    <row r="7713" spans="1:4" x14ac:dyDescent="0.25">
      <c r="A7713">
        <v>77.110000600000006</v>
      </c>
      <c r="B7713">
        <v>0.18435579999999999</v>
      </c>
      <c r="C7713">
        <v>1.843558</v>
      </c>
      <c r="D7713">
        <v>1.4143049999999999</v>
      </c>
    </row>
    <row r="7714" spans="1:4" x14ac:dyDescent="0.25">
      <c r="A7714">
        <v>77.120002700000001</v>
      </c>
      <c r="B7714">
        <v>0.19445200000000001</v>
      </c>
      <c r="C7714">
        <v>1.94452</v>
      </c>
      <c r="D7714">
        <v>1.44584</v>
      </c>
    </row>
    <row r="7715" spans="1:4" x14ac:dyDescent="0.25">
      <c r="A7715">
        <v>77.130004900000003</v>
      </c>
      <c r="B7715">
        <v>0.18672569999999999</v>
      </c>
      <c r="C7715">
        <v>1.8672569999999999</v>
      </c>
      <c r="D7715">
        <v>1.4167650000000001</v>
      </c>
    </row>
    <row r="7716" spans="1:4" x14ac:dyDescent="0.25">
      <c r="A7716">
        <v>77.140006999999997</v>
      </c>
      <c r="B7716">
        <v>0.1999042</v>
      </c>
      <c r="C7716">
        <v>1.999042</v>
      </c>
      <c r="D7716">
        <v>1.427003</v>
      </c>
    </row>
    <row r="7717" spans="1:4" x14ac:dyDescent="0.25">
      <c r="A7717">
        <v>77.150001500000002</v>
      </c>
      <c r="B7717">
        <v>0.1945239</v>
      </c>
      <c r="C7717">
        <v>1.9452389999999999</v>
      </c>
      <c r="D7717">
        <v>1.4640469999999999</v>
      </c>
    </row>
    <row r="7718" spans="1:4" x14ac:dyDescent="0.25">
      <c r="A7718">
        <v>77.160003700000004</v>
      </c>
      <c r="B7718">
        <v>0.19405359999999999</v>
      </c>
      <c r="C7718">
        <v>1.940536</v>
      </c>
      <c r="D7718">
        <v>1.4591109999999998</v>
      </c>
    </row>
    <row r="7719" spans="1:4" x14ac:dyDescent="0.25">
      <c r="A7719">
        <v>77.170005799999998</v>
      </c>
      <c r="B7719">
        <v>0.18353559999999999</v>
      </c>
      <c r="C7719">
        <v>1.835356</v>
      </c>
      <c r="D7719">
        <v>1.496591</v>
      </c>
    </row>
    <row r="7720" spans="1:4" x14ac:dyDescent="0.25">
      <c r="A7720">
        <v>77.180000300000003</v>
      </c>
      <c r="B7720">
        <v>0.18324679999999999</v>
      </c>
      <c r="C7720">
        <v>1.832468</v>
      </c>
      <c r="D7720">
        <v>1.4180409999999999</v>
      </c>
    </row>
    <row r="7721" spans="1:4" x14ac:dyDescent="0.25">
      <c r="A7721">
        <v>77.190002399999997</v>
      </c>
      <c r="B7721">
        <v>0.17727200000000001</v>
      </c>
      <c r="C7721">
        <v>1.7727200000000001</v>
      </c>
      <c r="D7721">
        <v>1.4375289999999998</v>
      </c>
    </row>
    <row r="7722" spans="1:4" x14ac:dyDescent="0.25">
      <c r="A7722">
        <v>77.2000046</v>
      </c>
      <c r="B7722">
        <v>0.18880739999999999</v>
      </c>
      <c r="C7722">
        <v>1.888074</v>
      </c>
      <c r="D7722">
        <v>1.4846190000000001</v>
      </c>
    </row>
    <row r="7723" spans="1:4" x14ac:dyDescent="0.25">
      <c r="A7723">
        <v>77.210006699999994</v>
      </c>
      <c r="B7723">
        <v>0.19617760000000001</v>
      </c>
      <c r="C7723">
        <v>1.961776</v>
      </c>
      <c r="D7723">
        <v>1.48001</v>
      </c>
    </row>
    <row r="7724" spans="1:4" x14ac:dyDescent="0.25">
      <c r="A7724">
        <v>77.220001199999999</v>
      </c>
      <c r="B7724">
        <v>0.19708980000000001</v>
      </c>
      <c r="C7724">
        <v>1.970898</v>
      </c>
      <c r="D7724">
        <v>1.408941</v>
      </c>
    </row>
    <row r="7725" spans="1:4" x14ac:dyDescent="0.25">
      <c r="A7725">
        <v>77.230003400000001</v>
      </c>
      <c r="B7725">
        <v>0.18905659999999999</v>
      </c>
      <c r="C7725">
        <v>1.890566</v>
      </c>
      <c r="D7725">
        <v>1.492324</v>
      </c>
    </row>
    <row r="7726" spans="1:4" x14ac:dyDescent="0.25">
      <c r="A7726">
        <v>77.240005499999995</v>
      </c>
      <c r="B7726">
        <v>0.1954128</v>
      </c>
      <c r="C7726">
        <v>1.9541280000000001</v>
      </c>
      <c r="D7726">
        <v>1.4920390000000001</v>
      </c>
    </row>
    <row r="7727" spans="1:4" x14ac:dyDescent="0.25">
      <c r="A7727">
        <v>77.25</v>
      </c>
      <c r="B7727">
        <v>0.19667699999999999</v>
      </c>
      <c r="C7727">
        <v>1.9667699999999999</v>
      </c>
      <c r="D7727">
        <v>1.566208</v>
      </c>
    </row>
    <row r="7728" spans="1:4" x14ac:dyDescent="0.25">
      <c r="A7728">
        <v>77.260002099999994</v>
      </c>
      <c r="B7728">
        <v>0.20185449999999999</v>
      </c>
      <c r="C7728">
        <v>2.018545</v>
      </c>
      <c r="D7728">
        <v>1.5064220000000001</v>
      </c>
    </row>
    <row r="7729" spans="1:4" x14ac:dyDescent="0.25">
      <c r="A7729">
        <v>77.270004299999997</v>
      </c>
      <c r="B7729">
        <v>0.20937330000000001</v>
      </c>
      <c r="C7729">
        <v>2.0937329999999998</v>
      </c>
      <c r="D7729">
        <v>1.717028</v>
      </c>
    </row>
    <row r="7730" spans="1:4" x14ac:dyDescent="0.25">
      <c r="A7730">
        <v>77.280006400000005</v>
      </c>
      <c r="B7730">
        <v>0.20387179999999999</v>
      </c>
      <c r="C7730">
        <v>2.0387179999999998</v>
      </c>
      <c r="D7730">
        <v>1.543633</v>
      </c>
    </row>
    <row r="7731" spans="1:4" x14ac:dyDescent="0.25">
      <c r="A7731">
        <v>77.290000899999995</v>
      </c>
      <c r="B7731">
        <v>0.1949128</v>
      </c>
      <c r="C7731">
        <v>1.949128</v>
      </c>
      <c r="D7731">
        <v>1.491787</v>
      </c>
    </row>
    <row r="7732" spans="1:4" x14ac:dyDescent="0.25">
      <c r="A7732">
        <v>77.300003099999998</v>
      </c>
      <c r="B7732">
        <v>0.190308</v>
      </c>
      <c r="C7732">
        <v>1.9030800000000001</v>
      </c>
      <c r="D7732">
        <v>1.475843</v>
      </c>
    </row>
    <row r="7733" spans="1:4" x14ac:dyDescent="0.25">
      <c r="A7733">
        <v>77.310005200000006</v>
      </c>
      <c r="B7733">
        <v>0.19204350000000001</v>
      </c>
      <c r="C7733">
        <v>1.9204349999999999</v>
      </c>
      <c r="D7733">
        <v>1.5007550000000001</v>
      </c>
    </row>
    <row r="7734" spans="1:4" x14ac:dyDescent="0.25">
      <c r="A7734">
        <v>77.3200073</v>
      </c>
      <c r="B7734">
        <v>0.19605549999999999</v>
      </c>
      <c r="C7734">
        <v>1.960555</v>
      </c>
      <c r="D7734">
        <v>1.4509559999999999</v>
      </c>
    </row>
    <row r="7735" spans="1:4" x14ac:dyDescent="0.25">
      <c r="A7735">
        <v>77.330001800000005</v>
      </c>
      <c r="B7735">
        <v>0.1795069</v>
      </c>
      <c r="C7735">
        <v>1.795069</v>
      </c>
      <c r="D7735">
        <v>1.3581979999999998</v>
      </c>
    </row>
    <row r="7736" spans="1:4" x14ac:dyDescent="0.25">
      <c r="A7736">
        <v>77.340003999999993</v>
      </c>
      <c r="B7736">
        <v>0.17819779999999999</v>
      </c>
      <c r="C7736">
        <v>1.7819780000000001</v>
      </c>
      <c r="D7736">
        <v>1.3818739999999998</v>
      </c>
    </row>
    <row r="7737" spans="1:4" x14ac:dyDescent="0.25">
      <c r="A7737">
        <v>77.350006100000002</v>
      </c>
      <c r="B7737">
        <v>0.17688780000000001</v>
      </c>
      <c r="C7737">
        <v>1.768878</v>
      </c>
      <c r="D7737">
        <v>1.384458</v>
      </c>
    </row>
    <row r="7738" spans="1:4" x14ac:dyDescent="0.25">
      <c r="A7738">
        <v>77.360000600000006</v>
      </c>
      <c r="B7738">
        <v>0.17941029999999999</v>
      </c>
      <c r="C7738">
        <v>1.794103</v>
      </c>
      <c r="D7738">
        <v>1.3764979999999998</v>
      </c>
    </row>
    <row r="7739" spans="1:4" x14ac:dyDescent="0.25">
      <c r="A7739">
        <v>77.370002700000001</v>
      </c>
      <c r="B7739">
        <v>0.17052310000000001</v>
      </c>
      <c r="C7739">
        <v>1.7052309999999999</v>
      </c>
      <c r="D7739">
        <v>1.402898</v>
      </c>
    </row>
    <row r="7740" spans="1:4" x14ac:dyDescent="0.25">
      <c r="A7740">
        <v>77.380004900000003</v>
      </c>
      <c r="B7740">
        <v>0.1792184</v>
      </c>
      <c r="C7740">
        <v>1.792184</v>
      </c>
      <c r="D7740">
        <v>1.4865159999999999</v>
      </c>
    </row>
    <row r="7741" spans="1:4" x14ac:dyDescent="0.25">
      <c r="A7741">
        <v>77.390006999999997</v>
      </c>
      <c r="B7741">
        <v>0.18042749999999999</v>
      </c>
      <c r="C7741">
        <v>1.8042750000000001</v>
      </c>
      <c r="D7741">
        <v>1.433325</v>
      </c>
    </row>
    <row r="7742" spans="1:4" x14ac:dyDescent="0.25">
      <c r="A7742">
        <v>77.400001500000002</v>
      </c>
      <c r="B7742">
        <v>0.1746115</v>
      </c>
      <c r="C7742">
        <v>1.7461150000000001</v>
      </c>
      <c r="D7742">
        <v>1.4584250000000001</v>
      </c>
    </row>
    <row r="7743" spans="1:4" x14ac:dyDescent="0.25">
      <c r="A7743">
        <v>77.410003700000004</v>
      </c>
      <c r="B7743">
        <v>0.1765341</v>
      </c>
      <c r="C7743">
        <v>1.765341</v>
      </c>
      <c r="D7743">
        <v>1.3944160000000001</v>
      </c>
    </row>
    <row r="7744" spans="1:4" x14ac:dyDescent="0.25">
      <c r="A7744">
        <v>77.420005799999998</v>
      </c>
      <c r="B7744">
        <v>0.17800940000000001</v>
      </c>
      <c r="C7744">
        <v>1.7800940000000001</v>
      </c>
      <c r="D7744">
        <v>1.6456190000000002</v>
      </c>
    </row>
    <row r="7745" spans="1:4" x14ac:dyDescent="0.25">
      <c r="A7745">
        <v>77.430000300000003</v>
      </c>
      <c r="B7745">
        <v>0.18063589999999999</v>
      </c>
      <c r="C7745">
        <v>1.806359</v>
      </c>
      <c r="D7745">
        <v>1.5846</v>
      </c>
    </row>
    <row r="7746" spans="1:4" x14ac:dyDescent="0.25">
      <c r="A7746">
        <v>77.440002399999997</v>
      </c>
      <c r="B7746">
        <v>0.17638180000000001</v>
      </c>
      <c r="C7746">
        <v>1.7638180000000001</v>
      </c>
      <c r="D7746">
        <v>1.5688489999999999</v>
      </c>
    </row>
    <row r="7747" spans="1:4" x14ac:dyDescent="0.25">
      <c r="A7747">
        <v>77.4500046</v>
      </c>
      <c r="B7747">
        <v>0.17587849999999999</v>
      </c>
      <c r="C7747">
        <v>1.758785</v>
      </c>
      <c r="D7747">
        <v>1.4942199999999999</v>
      </c>
    </row>
    <row r="7748" spans="1:4" x14ac:dyDescent="0.25">
      <c r="A7748">
        <v>77.460006699999994</v>
      </c>
      <c r="B7748">
        <v>0.1783102</v>
      </c>
      <c r="C7748">
        <v>1.783102</v>
      </c>
      <c r="D7748">
        <v>1.591202</v>
      </c>
    </row>
    <row r="7749" spans="1:4" x14ac:dyDescent="0.25">
      <c r="A7749">
        <v>77.470001199999999</v>
      </c>
      <c r="B7749">
        <v>0.18555479999999999</v>
      </c>
      <c r="C7749">
        <v>1.855548</v>
      </c>
      <c r="D7749">
        <v>1.5355379999999998</v>
      </c>
    </row>
    <row r="7750" spans="1:4" x14ac:dyDescent="0.25">
      <c r="A7750">
        <v>77.480003400000001</v>
      </c>
      <c r="B7750">
        <v>0.1928887</v>
      </c>
      <c r="C7750">
        <v>1.928887</v>
      </c>
      <c r="D7750">
        <v>1.4257960000000001</v>
      </c>
    </row>
    <row r="7751" spans="1:4" x14ac:dyDescent="0.25">
      <c r="A7751">
        <v>77.490005499999995</v>
      </c>
      <c r="B7751">
        <v>0.17818320000000001</v>
      </c>
      <c r="C7751">
        <v>1.7818320000000001</v>
      </c>
      <c r="D7751">
        <v>1.4483730000000001</v>
      </c>
    </row>
    <row r="7752" spans="1:4" x14ac:dyDescent="0.25">
      <c r="A7752">
        <v>77.5</v>
      </c>
      <c r="B7752">
        <v>0.18215219999999999</v>
      </c>
      <c r="C7752">
        <v>1.8215220000000001</v>
      </c>
      <c r="D7752">
        <v>1.48004</v>
      </c>
    </row>
    <row r="7753" spans="1:4" x14ac:dyDescent="0.25">
      <c r="A7753">
        <v>77.510002099999994</v>
      </c>
      <c r="B7753">
        <v>0.18692259999999999</v>
      </c>
      <c r="C7753">
        <v>1.8692260000000001</v>
      </c>
      <c r="D7753">
        <v>1.458073</v>
      </c>
    </row>
    <row r="7754" spans="1:4" x14ac:dyDescent="0.25">
      <c r="A7754">
        <v>77.520004299999997</v>
      </c>
      <c r="B7754">
        <v>0.18764059999999999</v>
      </c>
      <c r="C7754">
        <v>1.876406</v>
      </c>
      <c r="D7754">
        <v>1.410158</v>
      </c>
    </row>
    <row r="7755" spans="1:4" x14ac:dyDescent="0.25">
      <c r="A7755">
        <v>77.530006400000005</v>
      </c>
      <c r="B7755">
        <v>0.18723219999999999</v>
      </c>
      <c r="C7755">
        <v>1.872322</v>
      </c>
      <c r="D7755">
        <v>1.459967</v>
      </c>
    </row>
    <row r="7756" spans="1:4" x14ac:dyDescent="0.25">
      <c r="A7756">
        <v>77.540000899999995</v>
      </c>
      <c r="B7756">
        <v>0.19278970000000001</v>
      </c>
      <c r="C7756">
        <v>1.927897</v>
      </c>
      <c r="D7756">
        <v>1.466256</v>
      </c>
    </row>
    <row r="7757" spans="1:4" x14ac:dyDescent="0.25">
      <c r="A7757">
        <v>77.550003099999998</v>
      </c>
      <c r="B7757">
        <v>0.1798853</v>
      </c>
      <c r="C7757">
        <v>1.798853</v>
      </c>
      <c r="D7757">
        <v>1.4586950000000001</v>
      </c>
    </row>
    <row r="7758" spans="1:4" x14ac:dyDescent="0.25">
      <c r="A7758">
        <v>77.560005200000006</v>
      </c>
      <c r="B7758">
        <v>0.18341499999999999</v>
      </c>
      <c r="C7758">
        <v>1.8341499999999999</v>
      </c>
      <c r="D7758">
        <v>1.4717979999999999</v>
      </c>
    </row>
    <row r="7759" spans="1:4" x14ac:dyDescent="0.25">
      <c r="A7759">
        <v>77.5700073</v>
      </c>
      <c r="B7759">
        <v>0.1829789</v>
      </c>
      <c r="C7759">
        <v>1.8297890000000001</v>
      </c>
      <c r="D7759">
        <v>1.5001069999999999</v>
      </c>
    </row>
    <row r="7760" spans="1:4" x14ac:dyDescent="0.25">
      <c r="A7760">
        <v>77.580001800000005</v>
      </c>
      <c r="B7760">
        <v>0.17652580000000001</v>
      </c>
      <c r="C7760">
        <v>1.765258</v>
      </c>
      <c r="D7760">
        <v>1.4003730000000001</v>
      </c>
    </row>
    <row r="7761" spans="1:4" x14ac:dyDescent="0.25">
      <c r="A7761">
        <v>77.590003999999993</v>
      </c>
      <c r="B7761">
        <v>0.1816942</v>
      </c>
      <c r="C7761">
        <v>1.8169420000000001</v>
      </c>
      <c r="D7761">
        <v>1.480532</v>
      </c>
    </row>
    <row r="7762" spans="1:4" x14ac:dyDescent="0.25">
      <c r="A7762">
        <v>77.600006100000002</v>
      </c>
      <c r="B7762">
        <v>0.1856372</v>
      </c>
      <c r="C7762">
        <v>1.8563719999999999</v>
      </c>
      <c r="D7762">
        <v>1.507009</v>
      </c>
    </row>
    <row r="7763" spans="1:4" x14ac:dyDescent="0.25">
      <c r="A7763">
        <v>77.610000600000006</v>
      </c>
      <c r="B7763">
        <v>0.1818468</v>
      </c>
      <c r="C7763">
        <v>1.818468</v>
      </c>
      <c r="D7763">
        <v>1.522418</v>
      </c>
    </row>
    <row r="7764" spans="1:4" x14ac:dyDescent="0.25">
      <c r="A7764">
        <v>77.620002700000001</v>
      </c>
      <c r="B7764">
        <v>0.1862354</v>
      </c>
      <c r="C7764">
        <v>1.8623540000000001</v>
      </c>
      <c r="D7764">
        <v>1.420979</v>
      </c>
    </row>
    <row r="7765" spans="1:4" x14ac:dyDescent="0.25">
      <c r="A7765">
        <v>77.630004900000003</v>
      </c>
      <c r="B7765">
        <v>0.1760456</v>
      </c>
      <c r="C7765">
        <v>1.760456</v>
      </c>
      <c r="D7765">
        <v>1.4711350000000001</v>
      </c>
    </row>
    <row r="7766" spans="1:4" x14ac:dyDescent="0.25">
      <c r="A7766">
        <v>77.640006999999997</v>
      </c>
      <c r="B7766">
        <v>0.1892093</v>
      </c>
      <c r="C7766">
        <v>1.892093</v>
      </c>
      <c r="D7766">
        <v>1.4195350000000002</v>
      </c>
    </row>
    <row r="7767" spans="1:4" x14ac:dyDescent="0.25">
      <c r="A7767">
        <v>77.650001500000002</v>
      </c>
      <c r="B7767">
        <v>0.1873493</v>
      </c>
      <c r="C7767">
        <v>1.8734930000000001</v>
      </c>
      <c r="D7767">
        <v>1.5164259999999998</v>
      </c>
    </row>
    <row r="7768" spans="1:4" x14ac:dyDescent="0.25">
      <c r="A7768">
        <v>77.660003700000004</v>
      </c>
      <c r="B7768">
        <v>0.17815259999999999</v>
      </c>
      <c r="C7768">
        <v>1.7815259999999999</v>
      </c>
      <c r="D7768">
        <v>1.539096</v>
      </c>
    </row>
    <row r="7769" spans="1:4" x14ac:dyDescent="0.25">
      <c r="A7769">
        <v>77.670005799999998</v>
      </c>
      <c r="B7769">
        <v>0.18443599999999999</v>
      </c>
      <c r="C7769">
        <v>1.84436</v>
      </c>
      <c r="D7769">
        <v>1.435141</v>
      </c>
    </row>
    <row r="7770" spans="1:4" x14ac:dyDescent="0.25">
      <c r="A7770">
        <v>77.680000300000003</v>
      </c>
      <c r="B7770">
        <v>0.17893439999999999</v>
      </c>
      <c r="C7770">
        <v>1.789344</v>
      </c>
      <c r="D7770">
        <v>1.3656350000000002</v>
      </c>
    </row>
    <row r="7771" spans="1:4" x14ac:dyDescent="0.25">
      <c r="A7771">
        <v>77.690002399999997</v>
      </c>
      <c r="B7771">
        <v>0.1780022</v>
      </c>
      <c r="C7771">
        <v>1.780022</v>
      </c>
      <c r="D7771">
        <v>1.390282</v>
      </c>
    </row>
    <row r="7772" spans="1:4" x14ac:dyDescent="0.25">
      <c r="A7772">
        <v>77.7000046</v>
      </c>
      <c r="B7772">
        <v>0.17559469999999999</v>
      </c>
      <c r="C7772">
        <v>1.7559469999999999</v>
      </c>
      <c r="D7772">
        <v>1.4398839999999999</v>
      </c>
    </row>
    <row r="7773" spans="1:4" x14ac:dyDescent="0.25">
      <c r="A7773">
        <v>77.710006699999994</v>
      </c>
      <c r="B7773">
        <v>0.1885491</v>
      </c>
      <c r="C7773">
        <v>1.885491</v>
      </c>
      <c r="D7773">
        <v>1.3832639999999998</v>
      </c>
    </row>
    <row r="7774" spans="1:4" x14ac:dyDescent="0.25">
      <c r="A7774">
        <v>77.720001199999999</v>
      </c>
      <c r="B7774">
        <v>0.1631235</v>
      </c>
      <c r="C7774">
        <v>1.631235</v>
      </c>
      <c r="D7774">
        <v>1.3894150000000001</v>
      </c>
    </row>
    <row r="7775" spans="1:4" x14ac:dyDescent="0.25">
      <c r="A7775">
        <v>77.730003400000001</v>
      </c>
      <c r="B7775">
        <v>0.1666369</v>
      </c>
      <c r="C7775">
        <v>1.666369</v>
      </c>
      <c r="D7775">
        <v>1.4501410000000001</v>
      </c>
    </row>
    <row r="7776" spans="1:4" x14ac:dyDescent="0.25">
      <c r="A7776">
        <v>77.740005499999995</v>
      </c>
      <c r="B7776">
        <v>0.1619884</v>
      </c>
      <c r="C7776">
        <v>1.6198840000000001</v>
      </c>
      <c r="D7776">
        <v>1.4257139999999999</v>
      </c>
    </row>
    <row r="7777" spans="1:4" x14ac:dyDescent="0.25">
      <c r="A7777">
        <v>77.75</v>
      </c>
      <c r="B7777">
        <v>0.1652768</v>
      </c>
      <c r="C7777">
        <v>1.652768</v>
      </c>
      <c r="D7777">
        <v>1.4161090000000001</v>
      </c>
    </row>
    <row r="7778" spans="1:4" x14ac:dyDescent="0.25">
      <c r="A7778">
        <v>77.760002099999994</v>
      </c>
      <c r="B7778">
        <v>0.1656069</v>
      </c>
      <c r="C7778">
        <v>1.656069</v>
      </c>
      <c r="D7778">
        <v>1.3776550000000001</v>
      </c>
    </row>
    <row r="7779" spans="1:4" x14ac:dyDescent="0.25">
      <c r="A7779">
        <v>77.770004299999997</v>
      </c>
      <c r="B7779">
        <v>0.16649269999999999</v>
      </c>
      <c r="C7779">
        <v>1.664927</v>
      </c>
      <c r="D7779">
        <v>1.43336</v>
      </c>
    </row>
    <row r="7780" spans="1:4" x14ac:dyDescent="0.25">
      <c r="A7780">
        <v>77.780006400000005</v>
      </c>
      <c r="B7780">
        <v>0.1725177</v>
      </c>
      <c r="C7780">
        <v>1.725177</v>
      </c>
      <c r="D7780">
        <v>1.5733410000000001</v>
      </c>
    </row>
    <row r="7781" spans="1:4" x14ac:dyDescent="0.25">
      <c r="A7781">
        <v>77.790000899999995</v>
      </c>
      <c r="B7781">
        <v>0.17317750000000001</v>
      </c>
      <c r="C7781">
        <v>1.7317750000000001</v>
      </c>
      <c r="D7781">
        <v>1.526195</v>
      </c>
    </row>
    <row r="7782" spans="1:4" x14ac:dyDescent="0.25">
      <c r="A7782">
        <v>77.800003099999998</v>
      </c>
      <c r="B7782">
        <v>0.17063120000000001</v>
      </c>
      <c r="C7782">
        <v>1.7063120000000001</v>
      </c>
      <c r="D7782">
        <v>1.5023929999999999</v>
      </c>
    </row>
    <row r="7783" spans="1:4" x14ac:dyDescent="0.25">
      <c r="A7783">
        <v>77.810005200000006</v>
      </c>
      <c r="B7783">
        <v>0.17725589999999999</v>
      </c>
      <c r="C7783">
        <v>1.772559</v>
      </c>
      <c r="D7783">
        <v>1.571426</v>
      </c>
    </row>
    <row r="7784" spans="1:4" x14ac:dyDescent="0.25">
      <c r="A7784">
        <v>77.8200073</v>
      </c>
      <c r="B7784">
        <v>0.17165949999999999</v>
      </c>
      <c r="C7784">
        <v>1.7165950000000001</v>
      </c>
      <c r="D7784">
        <v>1.537628</v>
      </c>
    </row>
    <row r="7785" spans="1:4" x14ac:dyDescent="0.25">
      <c r="A7785">
        <v>77.830001800000005</v>
      </c>
      <c r="B7785">
        <v>0.1725728</v>
      </c>
      <c r="C7785">
        <v>1.7257279999999999</v>
      </c>
      <c r="D7785">
        <v>1.5621640000000001</v>
      </c>
    </row>
    <row r="7786" spans="1:4" x14ac:dyDescent="0.25">
      <c r="A7786">
        <v>77.840003999999993</v>
      </c>
      <c r="B7786">
        <v>0.1773169</v>
      </c>
      <c r="C7786">
        <v>1.773169</v>
      </c>
      <c r="D7786">
        <v>1.5480859999999999</v>
      </c>
    </row>
    <row r="7787" spans="1:4" x14ac:dyDescent="0.25">
      <c r="A7787">
        <v>77.850006100000002</v>
      </c>
      <c r="B7787">
        <v>0.18361920000000001</v>
      </c>
      <c r="C7787">
        <v>1.836192</v>
      </c>
      <c r="D7787">
        <v>1.5083310000000001</v>
      </c>
    </row>
    <row r="7788" spans="1:4" x14ac:dyDescent="0.25">
      <c r="A7788">
        <v>77.860000600000006</v>
      </c>
      <c r="B7788">
        <v>0.17315169999999999</v>
      </c>
      <c r="C7788">
        <v>1.731517</v>
      </c>
      <c r="D7788">
        <v>1.5345490000000002</v>
      </c>
    </row>
    <row r="7789" spans="1:4" x14ac:dyDescent="0.25">
      <c r="A7789">
        <v>77.870002700000001</v>
      </c>
      <c r="B7789">
        <v>0.17347080000000001</v>
      </c>
      <c r="C7789">
        <v>1.7347079999999999</v>
      </c>
      <c r="D7789">
        <v>1.572586</v>
      </c>
    </row>
    <row r="7790" spans="1:4" x14ac:dyDescent="0.25">
      <c r="A7790">
        <v>77.880004900000003</v>
      </c>
      <c r="B7790">
        <v>0.17989730000000001</v>
      </c>
      <c r="C7790">
        <v>1.7989729999999999</v>
      </c>
      <c r="D7790">
        <v>1.5228280000000001</v>
      </c>
    </row>
    <row r="7791" spans="1:4" x14ac:dyDescent="0.25">
      <c r="A7791">
        <v>77.890006999999997</v>
      </c>
      <c r="B7791">
        <v>0.17352310000000001</v>
      </c>
      <c r="C7791">
        <v>1.735231</v>
      </c>
      <c r="D7791">
        <v>1.585421</v>
      </c>
    </row>
    <row r="7792" spans="1:4" x14ac:dyDescent="0.25">
      <c r="A7792">
        <v>77.900001500000002</v>
      </c>
      <c r="B7792">
        <v>0.1830589</v>
      </c>
      <c r="C7792">
        <v>1.830589</v>
      </c>
      <c r="D7792">
        <v>1.6382050000000001</v>
      </c>
    </row>
    <row r="7793" spans="1:4" x14ac:dyDescent="0.25">
      <c r="A7793">
        <v>77.910003700000004</v>
      </c>
      <c r="B7793">
        <v>0.17590320000000001</v>
      </c>
      <c r="C7793">
        <v>1.7590319999999999</v>
      </c>
      <c r="D7793">
        <v>1.5537880000000002</v>
      </c>
    </row>
    <row r="7794" spans="1:4" x14ac:dyDescent="0.25">
      <c r="A7794">
        <v>77.920005799999998</v>
      </c>
      <c r="B7794">
        <v>0.17686579999999999</v>
      </c>
      <c r="C7794">
        <v>1.7686580000000001</v>
      </c>
      <c r="D7794">
        <v>1.488019</v>
      </c>
    </row>
    <row r="7795" spans="1:4" x14ac:dyDescent="0.25">
      <c r="A7795">
        <v>77.930000300000003</v>
      </c>
      <c r="B7795">
        <v>0.1747735</v>
      </c>
      <c r="C7795">
        <v>1.747735</v>
      </c>
      <c r="D7795">
        <v>1.5100519999999999</v>
      </c>
    </row>
    <row r="7796" spans="1:4" x14ac:dyDescent="0.25">
      <c r="A7796">
        <v>77.940002399999997</v>
      </c>
      <c r="B7796">
        <v>0.18161959999999999</v>
      </c>
      <c r="C7796">
        <v>1.8161959999999999</v>
      </c>
      <c r="D7796">
        <v>1.473635</v>
      </c>
    </row>
    <row r="7797" spans="1:4" x14ac:dyDescent="0.25">
      <c r="A7797">
        <v>77.9500046</v>
      </c>
      <c r="B7797">
        <v>0.18448870000000001</v>
      </c>
      <c r="C7797">
        <v>1.8448869999999999</v>
      </c>
      <c r="D7797">
        <v>1.4012910000000001</v>
      </c>
    </row>
    <row r="7798" spans="1:4" x14ac:dyDescent="0.25">
      <c r="A7798">
        <v>77.960006699999994</v>
      </c>
      <c r="B7798">
        <v>0.18813450000000001</v>
      </c>
      <c r="C7798">
        <v>1.881345</v>
      </c>
      <c r="D7798">
        <v>1.400055</v>
      </c>
    </row>
    <row r="7799" spans="1:4" x14ac:dyDescent="0.25">
      <c r="A7799">
        <v>77.970001199999999</v>
      </c>
      <c r="B7799">
        <v>0.1896843</v>
      </c>
      <c r="C7799">
        <v>1.8968430000000001</v>
      </c>
      <c r="D7799">
        <v>1.444839</v>
      </c>
    </row>
    <row r="7800" spans="1:4" x14ac:dyDescent="0.25">
      <c r="A7800">
        <v>77.980003400000001</v>
      </c>
      <c r="B7800">
        <v>0.192913</v>
      </c>
      <c r="C7800">
        <v>1.92913</v>
      </c>
      <c r="D7800">
        <v>1.490653</v>
      </c>
    </row>
    <row r="7801" spans="1:4" x14ac:dyDescent="0.25">
      <c r="A7801">
        <v>77.990005499999995</v>
      </c>
      <c r="B7801">
        <v>0.19256139999999999</v>
      </c>
      <c r="C7801">
        <v>1.9256139999999999</v>
      </c>
      <c r="D7801">
        <v>1.471457</v>
      </c>
    </row>
    <row r="7802" spans="1:4" x14ac:dyDescent="0.25">
      <c r="A7802">
        <v>78</v>
      </c>
      <c r="B7802">
        <v>0.1835492</v>
      </c>
      <c r="C7802">
        <v>1.8354919999999999</v>
      </c>
      <c r="D7802">
        <v>1.4419770000000001</v>
      </c>
    </row>
    <row r="7803" spans="1:4" x14ac:dyDescent="0.25">
      <c r="A7803">
        <v>78.010002099999994</v>
      </c>
      <c r="B7803">
        <v>0.1902913</v>
      </c>
      <c r="C7803">
        <v>1.9029130000000001</v>
      </c>
      <c r="D7803">
        <v>1.5613049999999999</v>
      </c>
    </row>
    <row r="7804" spans="1:4" x14ac:dyDescent="0.25">
      <c r="A7804">
        <v>78.020004299999997</v>
      </c>
      <c r="B7804">
        <v>0.18840709999999999</v>
      </c>
      <c r="C7804">
        <v>1.8840710000000001</v>
      </c>
      <c r="D7804">
        <v>1.5361060000000002</v>
      </c>
    </row>
    <row r="7805" spans="1:4" x14ac:dyDescent="0.25">
      <c r="A7805">
        <v>78.030006400000005</v>
      </c>
      <c r="B7805">
        <v>0.19799259999999999</v>
      </c>
      <c r="C7805">
        <v>1.9799260000000001</v>
      </c>
      <c r="D7805">
        <v>1.4826420000000002</v>
      </c>
    </row>
    <row r="7806" spans="1:4" x14ac:dyDescent="0.25">
      <c r="A7806">
        <v>78.040000899999995</v>
      </c>
      <c r="B7806">
        <v>0.2009879</v>
      </c>
      <c r="C7806">
        <v>2.0098790000000002</v>
      </c>
      <c r="D7806">
        <v>1.449551</v>
      </c>
    </row>
    <row r="7807" spans="1:4" x14ac:dyDescent="0.25">
      <c r="A7807">
        <v>78.050003099999998</v>
      </c>
      <c r="B7807">
        <v>0.19009760000000001</v>
      </c>
      <c r="C7807">
        <v>1.900976</v>
      </c>
      <c r="D7807">
        <v>1.3951259999999999</v>
      </c>
    </row>
    <row r="7808" spans="1:4" x14ac:dyDescent="0.25">
      <c r="A7808">
        <v>78.060005200000006</v>
      </c>
      <c r="B7808">
        <v>0.20113110000000001</v>
      </c>
      <c r="C7808">
        <v>2.0113110000000001</v>
      </c>
      <c r="D7808">
        <v>1.588665</v>
      </c>
    </row>
    <row r="7809" spans="1:4" x14ac:dyDescent="0.25">
      <c r="A7809">
        <v>78.0700073</v>
      </c>
      <c r="B7809">
        <v>0.1921474</v>
      </c>
      <c r="C7809">
        <v>1.9214739999999999</v>
      </c>
      <c r="D7809">
        <v>1.4456930000000001</v>
      </c>
    </row>
    <row r="7810" spans="1:4" x14ac:dyDescent="0.25">
      <c r="A7810">
        <v>78.080001800000005</v>
      </c>
      <c r="B7810">
        <v>0.19278190000000001</v>
      </c>
      <c r="C7810">
        <v>1.9278189999999999</v>
      </c>
      <c r="D7810">
        <v>1.552203</v>
      </c>
    </row>
    <row r="7811" spans="1:4" x14ac:dyDescent="0.25">
      <c r="A7811">
        <v>78.090003999999993</v>
      </c>
      <c r="B7811">
        <v>0.18106849999999999</v>
      </c>
      <c r="C7811">
        <v>1.8106850000000001</v>
      </c>
      <c r="D7811">
        <v>1.486958</v>
      </c>
    </row>
    <row r="7812" spans="1:4" x14ac:dyDescent="0.25">
      <c r="A7812">
        <v>78.100006100000002</v>
      </c>
      <c r="B7812">
        <v>0.18621380000000001</v>
      </c>
      <c r="C7812">
        <v>1.8621380000000001</v>
      </c>
      <c r="D7812">
        <v>1.418231</v>
      </c>
    </row>
    <row r="7813" spans="1:4" x14ac:dyDescent="0.25">
      <c r="A7813">
        <v>78.110000600000006</v>
      </c>
      <c r="B7813">
        <v>0.1801594</v>
      </c>
      <c r="C7813">
        <v>1.8015939999999999</v>
      </c>
      <c r="D7813">
        <v>1.434331</v>
      </c>
    </row>
    <row r="7814" spans="1:4" x14ac:dyDescent="0.25">
      <c r="A7814">
        <v>78.120002700000001</v>
      </c>
      <c r="B7814">
        <v>0.17853430000000001</v>
      </c>
      <c r="C7814">
        <v>1.7853429999999999</v>
      </c>
      <c r="D7814">
        <v>1.4651459999999998</v>
      </c>
    </row>
    <row r="7815" spans="1:4" x14ac:dyDescent="0.25">
      <c r="A7815">
        <v>78.130004900000003</v>
      </c>
      <c r="B7815">
        <v>0.18105089999999999</v>
      </c>
      <c r="C7815">
        <v>1.8105089999999999</v>
      </c>
      <c r="D7815">
        <v>1.450933</v>
      </c>
    </row>
    <row r="7816" spans="1:4" x14ac:dyDescent="0.25">
      <c r="A7816">
        <v>78.140006999999997</v>
      </c>
      <c r="B7816">
        <v>0.18154439999999999</v>
      </c>
      <c r="C7816">
        <v>1.8154440000000001</v>
      </c>
      <c r="D7816">
        <v>1.429416</v>
      </c>
    </row>
    <row r="7817" spans="1:4" x14ac:dyDescent="0.25">
      <c r="A7817">
        <v>78.150001500000002</v>
      </c>
      <c r="B7817">
        <v>0.18559990000000001</v>
      </c>
      <c r="C7817">
        <v>1.855999</v>
      </c>
      <c r="D7817">
        <v>1.4872640000000001</v>
      </c>
    </row>
    <row r="7818" spans="1:4" x14ac:dyDescent="0.25">
      <c r="A7818">
        <v>78.160003700000004</v>
      </c>
      <c r="B7818">
        <v>0.18165919999999999</v>
      </c>
      <c r="C7818">
        <v>1.816592</v>
      </c>
      <c r="D7818">
        <v>1.399216</v>
      </c>
    </row>
    <row r="7819" spans="1:4" x14ac:dyDescent="0.25">
      <c r="A7819">
        <v>78.170005799999998</v>
      </c>
      <c r="B7819">
        <v>0.1854297</v>
      </c>
      <c r="C7819">
        <v>1.8542970000000001</v>
      </c>
      <c r="D7819">
        <v>1.3963420000000002</v>
      </c>
    </row>
    <row r="7820" spans="1:4" x14ac:dyDescent="0.25">
      <c r="A7820">
        <v>78.180000300000003</v>
      </c>
      <c r="B7820">
        <v>0.18136250000000001</v>
      </c>
      <c r="C7820">
        <v>1.813625</v>
      </c>
      <c r="D7820">
        <v>1.4473210000000001</v>
      </c>
    </row>
    <row r="7821" spans="1:4" x14ac:dyDescent="0.25">
      <c r="A7821">
        <v>78.190002399999997</v>
      </c>
      <c r="B7821">
        <v>0.18139479999999999</v>
      </c>
      <c r="C7821">
        <v>1.8139479999999999</v>
      </c>
      <c r="D7821">
        <v>1.5723449999999999</v>
      </c>
    </row>
    <row r="7822" spans="1:4" x14ac:dyDescent="0.25">
      <c r="A7822">
        <v>78.2000046</v>
      </c>
      <c r="B7822">
        <v>0.179506</v>
      </c>
      <c r="C7822">
        <v>1.7950600000000001</v>
      </c>
      <c r="D7822">
        <v>1.527684</v>
      </c>
    </row>
    <row r="7823" spans="1:4" x14ac:dyDescent="0.25">
      <c r="A7823">
        <v>78.210006699999994</v>
      </c>
      <c r="B7823">
        <v>0.1725419</v>
      </c>
      <c r="C7823">
        <v>1.725419</v>
      </c>
      <c r="D7823">
        <v>1.6355520000000001</v>
      </c>
    </row>
    <row r="7824" spans="1:4" x14ac:dyDescent="0.25">
      <c r="A7824">
        <v>78.220001199999999</v>
      </c>
      <c r="B7824">
        <v>0.1762436</v>
      </c>
      <c r="C7824">
        <v>1.7624359999999999</v>
      </c>
      <c r="D7824">
        <v>1.5493619999999999</v>
      </c>
    </row>
    <row r="7825" spans="1:4" x14ac:dyDescent="0.25">
      <c r="A7825">
        <v>78.230003400000001</v>
      </c>
      <c r="B7825">
        <v>0.1686338</v>
      </c>
      <c r="C7825">
        <v>1.6863379999999999</v>
      </c>
      <c r="D7825">
        <v>1.563801</v>
      </c>
    </row>
    <row r="7826" spans="1:4" x14ac:dyDescent="0.25">
      <c r="A7826">
        <v>78.240005499999995</v>
      </c>
      <c r="B7826">
        <v>0.176287</v>
      </c>
      <c r="C7826">
        <v>1.7628699999999999</v>
      </c>
      <c r="D7826">
        <v>1.416741</v>
      </c>
    </row>
    <row r="7827" spans="1:4" x14ac:dyDescent="0.25">
      <c r="A7827">
        <v>78.25</v>
      </c>
      <c r="B7827">
        <v>0.17519219999999999</v>
      </c>
      <c r="C7827">
        <v>1.751922</v>
      </c>
      <c r="D7827">
        <v>1.5403849999999999</v>
      </c>
    </row>
    <row r="7828" spans="1:4" x14ac:dyDescent="0.25">
      <c r="A7828">
        <v>78.260002099999994</v>
      </c>
      <c r="B7828">
        <v>0.17496999999999999</v>
      </c>
      <c r="C7828">
        <v>1.7497</v>
      </c>
      <c r="D7828">
        <v>1.4696310000000001</v>
      </c>
    </row>
    <row r="7829" spans="1:4" x14ac:dyDescent="0.25">
      <c r="A7829">
        <v>78.270004299999997</v>
      </c>
      <c r="B7829">
        <v>0.1779579</v>
      </c>
      <c r="C7829">
        <v>1.779579</v>
      </c>
      <c r="D7829">
        <v>1.4755560000000001</v>
      </c>
    </row>
    <row r="7830" spans="1:4" x14ac:dyDescent="0.25">
      <c r="A7830">
        <v>78.280006400000005</v>
      </c>
      <c r="B7830">
        <v>0.17445040000000001</v>
      </c>
      <c r="C7830">
        <v>1.7445040000000001</v>
      </c>
      <c r="D7830">
        <v>1.3935339999999998</v>
      </c>
    </row>
    <row r="7831" spans="1:4" x14ac:dyDescent="0.25">
      <c r="A7831">
        <v>78.290000899999995</v>
      </c>
      <c r="B7831">
        <v>0.17580180000000001</v>
      </c>
      <c r="C7831">
        <v>1.7580180000000001</v>
      </c>
      <c r="D7831">
        <v>1.4747569999999999</v>
      </c>
    </row>
    <row r="7832" spans="1:4" x14ac:dyDescent="0.25">
      <c r="A7832">
        <v>78.300003099999998</v>
      </c>
      <c r="B7832">
        <v>0.17912249999999999</v>
      </c>
      <c r="C7832">
        <v>1.7912250000000001</v>
      </c>
      <c r="D7832">
        <v>1.50702</v>
      </c>
    </row>
    <row r="7833" spans="1:4" x14ac:dyDescent="0.25">
      <c r="A7833">
        <v>78.310005200000006</v>
      </c>
      <c r="B7833">
        <v>0.17619389999999999</v>
      </c>
      <c r="C7833">
        <v>1.7619389999999999</v>
      </c>
      <c r="D7833">
        <v>1.3590440000000001</v>
      </c>
    </row>
    <row r="7834" spans="1:4" x14ac:dyDescent="0.25">
      <c r="A7834">
        <v>78.3200073</v>
      </c>
      <c r="B7834">
        <v>0.17834639999999999</v>
      </c>
      <c r="C7834">
        <v>1.7834639999999999</v>
      </c>
      <c r="D7834">
        <v>1.495358</v>
      </c>
    </row>
    <row r="7835" spans="1:4" x14ac:dyDescent="0.25">
      <c r="A7835">
        <v>78.330001800000005</v>
      </c>
      <c r="B7835">
        <v>0.18490239999999999</v>
      </c>
      <c r="C7835">
        <v>1.849024</v>
      </c>
      <c r="D7835">
        <v>1.5904099999999999</v>
      </c>
    </row>
    <row r="7836" spans="1:4" x14ac:dyDescent="0.25">
      <c r="A7836">
        <v>78.340003999999993</v>
      </c>
      <c r="B7836">
        <v>0.17189090000000001</v>
      </c>
      <c r="C7836">
        <v>1.718909</v>
      </c>
      <c r="D7836">
        <v>1.4525299999999999</v>
      </c>
    </row>
    <row r="7837" spans="1:4" x14ac:dyDescent="0.25">
      <c r="A7837">
        <v>78.350006100000002</v>
      </c>
      <c r="B7837">
        <v>0.17767459999999999</v>
      </c>
      <c r="C7837">
        <v>1.7767459999999999</v>
      </c>
      <c r="D7837">
        <v>1.515523</v>
      </c>
    </row>
    <row r="7838" spans="1:4" x14ac:dyDescent="0.25">
      <c r="A7838">
        <v>78.360000600000006</v>
      </c>
      <c r="B7838">
        <v>0.16728979999999999</v>
      </c>
      <c r="C7838">
        <v>1.672898</v>
      </c>
      <c r="D7838">
        <v>1.5024029999999999</v>
      </c>
    </row>
    <row r="7839" spans="1:4" x14ac:dyDescent="0.25">
      <c r="A7839">
        <v>78.370002700000001</v>
      </c>
      <c r="B7839">
        <v>0.17215610000000001</v>
      </c>
      <c r="C7839">
        <v>1.7215609999999999</v>
      </c>
      <c r="D7839">
        <v>1.605151</v>
      </c>
    </row>
    <row r="7840" spans="1:4" x14ac:dyDescent="0.25">
      <c r="A7840">
        <v>78.380004900000003</v>
      </c>
      <c r="B7840">
        <v>0.17149990000000001</v>
      </c>
      <c r="C7840">
        <v>1.7149989999999999</v>
      </c>
      <c r="D7840">
        <v>1.602859</v>
      </c>
    </row>
    <row r="7841" spans="1:4" x14ac:dyDescent="0.25">
      <c r="A7841">
        <v>78.390006999999997</v>
      </c>
      <c r="B7841">
        <v>0.17243040000000001</v>
      </c>
      <c r="C7841">
        <v>1.7243040000000001</v>
      </c>
      <c r="D7841">
        <v>1.5810579999999999</v>
      </c>
    </row>
    <row r="7842" spans="1:4" x14ac:dyDescent="0.25">
      <c r="A7842">
        <v>78.400001500000002</v>
      </c>
      <c r="B7842">
        <v>0.1667901</v>
      </c>
      <c r="C7842">
        <v>1.6679010000000001</v>
      </c>
      <c r="D7842">
        <v>1.4766589999999999</v>
      </c>
    </row>
    <row r="7843" spans="1:4" x14ac:dyDescent="0.25">
      <c r="A7843">
        <v>78.410003700000004</v>
      </c>
      <c r="B7843">
        <v>0.17151179999999999</v>
      </c>
      <c r="C7843">
        <v>1.7151179999999999</v>
      </c>
      <c r="D7843">
        <v>1.4536820000000001</v>
      </c>
    </row>
    <row r="7844" spans="1:4" x14ac:dyDescent="0.25">
      <c r="A7844">
        <v>78.420005799999998</v>
      </c>
      <c r="B7844">
        <v>0.17060030000000001</v>
      </c>
      <c r="C7844">
        <v>1.7060029999999999</v>
      </c>
      <c r="D7844">
        <v>1.627429</v>
      </c>
    </row>
    <row r="7845" spans="1:4" x14ac:dyDescent="0.25">
      <c r="A7845">
        <v>78.430000300000003</v>
      </c>
      <c r="B7845">
        <v>0.17985400000000001</v>
      </c>
      <c r="C7845">
        <v>1.79854</v>
      </c>
      <c r="D7845">
        <v>1.5428810000000002</v>
      </c>
    </row>
    <row r="7846" spans="1:4" x14ac:dyDescent="0.25">
      <c r="A7846">
        <v>78.440002399999997</v>
      </c>
      <c r="B7846">
        <v>0.17305200000000001</v>
      </c>
      <c r="C7846">
        <v>1.7305200000000001</v>
      </c>
      <c r="D7846">
        <v>1.5413560000000002</v>
      </c>
    </row>
    <row r="7847" spans="1:4" x14ac:dyDescent="0.25">
      <c r="A7847">
        <v>78.4500046</v>
      </c>
      <c r="B7847">
        <v>0.18428059999999999</v>
      </c>
      <c r="C7847">
        <v>1.8428059999999999</v>
      </c>
      <c r="D7847">
        <v>1.4834240000000001</v>
      </c>
    </row>
    <row r="7848" spans="1:4" x14ac:dyDescent="0.25">
      <c r="A7848">
        <v>78.460006699999994</v>
      </c>
      <c r="B7848">
        <v>0.1746277</v>
      </c>
      <c r="C7848">
        <v>1.7462770000000001</v>
      </c>
      <c r="D7848">
        <v>1.3978479999999998</v>
      </c>
    </row>
    <row r="7849" spans="1:4" x14ac:dyDescent="0.25">
      <c r="A7849">
        <v>78.470001199999999</v>
      </c>
      <c r="B7849">
        <v>0.17322889999999999</v>
      </c>
      <c r="C7849">
        <v>1.732289</v>
      </c>
      <c r="D7849">
        <v>1.4804020000000002</v>
      </c>
    </row>
    <row r="7850" spans="1:4" x14ac:dyDescent="0.25">
      <c r="A7850">
        <v>78.480003400000001</v>
      </c>
      <c r="B7850">
        <v>0.1771382</v>
      </c>
      <c r="C7850">
        <v>1.771382</v>
      </c>
      <c r="D7850">
        <v>1.5310679999999999</v>
      </c>
    </row>
    <row r="7851" spans="1:4" x14ac:dyDescent="0.25">
      <c r="A7851">
        <v>78.490005499999995</v>
      </c>
      <c r="B7851">
        <v>0.1773054</v>
      </c>
      <c r="C7851">
        <v>1.7730539999999999</v>
      </c>
      <c r="D7851">
        <v>1.5577220000000001</v>
      </c>
    </row>
    <row r="7852" spans="1:4" x14ac:dyDescent="0.25">
      <c r="A7852">
        <v>78.5</v>
      </c>
      <c r="B7852">
        <v>0.17061180000000001</v>
      </c>
      <c r="C7852">
        <v>1.706118</v>
      </c>
      <c r="D7852">
        <v>1.5066740000000001</v>
      </c>
    </row>
    <row r="7853" spans="1:4" x14ac:dyDescent="0.25">
      <c r="A7853">
        <v>78.510002099999994</v>
      </c>
      <c r="B7853">
        <v>0.1668955</v>
      </c>
      <c r="C7853">
        <v>1.668955</v>
      </c>
      <c r="D7853">
        <v>1.470178</v>
      </c>
    </row>
    <row r="7854" spans="1:4" x14ac:dyDescent="0.25">
      <c r="A7854">
        <v>78.520004299999997</v>
      </c>
      <c r="B7854">
        <v>0.1724368</v>
      </c>
      <c r="C7854">
        <v>1.7243679999999999</v>
      </c>
      <c r="D7854">
        <v>1.5207630000000001</v>
      </c>
    </row>
    <row r="7855" spans="1:4" x14ac:dyDescent="0.25">
      <c r="A7855">
        <v>78.530006400000005</v>
      </c>
      <c r="B7855">
        <v>0.17400180000000001</v>
      </c>
      <c r="C7855">
        <v>1.7400180000000001</v>
      </c>
      <c r="D7855">
        <v>1.359839</v>
      </c>
    </row>
    <row r="7856" spans="1:4" x14ac:dyDescent="0.25">
      <c r="A7856">
        <v>78.540000899999995</v>
      </c>
      <c r="B7856">
        <v>0.17574690000000001</v>
      </c>
      <c r="C7856">
        <v>1.7574689999999999</v>
      </c>
      <c r="D7856">
        <v>1.5177579999999999</v>
      </c>
    </row>
    <row r="7857" spans="1:4" x14ac:dyDescent="0.25">
      <c r="A7857">
        <v>78.550003099999998</v>
      </c>
      <c r="B7857">
        <v>0.17552209999999999</v>
      </c>
      <c r="C7857">
        <v>1.7552209999999999</v>
      </c>
      <c r="D7857">
        <v>1.4272320000000001</v>
      </c>
    </row>
    <row r="7858" spans="1:4" x14ac:dyDescent="0.25">
      <c r="A7858">
        <v>78.560005200000006</v>
      </c>
      <c r="B7858">
        <v>0.16881979999999999</v>
      </c>
      <c r="C7858">
        <v>1.6881980000000001</v>
      </c>
      <c r="D7858">
        <v>1.4886900000000001</v>
      </c>
    </row>
    <row r="7859" spans="1:4" x14ac:dyDescent="0.25">
      <c r="A7859">
        <v>78.5700073</v>
      </c>
      <c r="B7859">
        <v>0.1710692</v>
      </c>
      <c r="C7859">
        <v>1.7106920000000001</v>
      </c>
      <c r="D7859">
        <v>1.4820169999999999</v>
      </c>
    </row>
    <row r="7860" spans="1:4" x14ac:dyDescent="0.25">
      <c r="A7860">
        <v>78.580001800000005</v>
      </c>
      <c r="B7860">
        <v>0.172764</v>
      </c>
      <c r="C7860">
        <v>1.7276400000000001</v>
      </c>
      <c r="D7860">
        <v>1.401907</v>
      </c>
    </row>
    <row r="7861" spans="1:4" x14ac:dyDescent="0.25">
      <c r="A7861">
        <v>78.590003999999993</v>
      </c>
      <c r="B7861">
        <v>0.1783585</v>
      </c>
      <c r="C7861">
        <v>1.783585</v>
      </c>
      <c r="D7861">
        <v>1.4262359999999998</v>
      </c>
    </row>
    <row r="7862" spans="1:4" x14ac:dyDescent="0.25">
      <c r="A7862">
        <v>78.600006100000002</v>
      </c>
      <c r="B7862">
        <v>0.1806632</v>
      </c>
      <c r="C7862">
        <v>1.806632</v>
      </c>
      <c r="D7862">
        <v>1.431433</v>
      </c>
    </row>
    <row r="7863" spans="1:4" x14ac:dyDescent="0.25">
      <c r="A7863">
        <v>78.610000600000006</v>
      </c>
      <c r="B7863">
        <v>0.17460680000000001</v>
      </c>
      <c r="C7863">
        <v>1.746068</v>
      </c>
      <c r="D7863">
        <v>1.3982549999999998</v>
      </c>
    </row>
    <row r="7864" spans="1:4" x14ac:dyDescent="0.25">
      <c r="A7864">
        <v>78.620002700000001</v>
      </c>
      <c r="B7864">
        <v>0.1634766</v>
      </c>
      <c r="C7864">
        <v>1.6347659999999999</v>
      </c>
      <c r="D7864">
        <v>1.3833760000000002</v>
      </c>
    </row>
    <row r="7865" spans="1:4" x14ac:dyDescent="0.25">
      <c r="A7865">
        <v>78.630004900000003</v>
      </c>
      <c r="B7865">
        <v>0.16556509999999999</v>
      </c>
      <c r="C7865">
        <v>1.655651</v>
      </c>
      <c r="D7865">
        <v>1.427532</v>
      </c>
    </row>
    <row r="7866" spans="1:4" x14ac:dyDescent="0.25">
      <c r="A7866">
        <v>78.640006999999997</v>
      </c>
      <c r="B7866">
        <v>0.1797822</v>
      </c>
      <c r="C7866">
        <v>1.797822</v>
      </c>
      <c r="D7866">
        <v>1.3538649999999999</v>
      </c>
    </row>
    <row r="7867" spans="1:4" x14ac:dyDescent="0.25">
      <c r="A7867">
        <v>78.650001500000002</v>
      </c>
      <c r="B7867">
        <v>0.1805167</v>
      </c>
      <c r="C7867">
        <v>1.805167</v>
      </c>
      <c r="D7867">
        <v>1.358765</v>
      </c>
    </row>
    <row r="7868" spans="1:4" x14ac:dyDescent="0.25">
      <c r="A7868">
        <v>78.660003700000004</v>
      </c>
      <c r="B7868">
        <v>0.18299209999999999</v>
      </c>
      <c r="C7868">
        <v>1.8299209999999999</v>
      </c>
      <c r="D7868">
        <v>1.5355129999999999</v>
      </c>
    </row>
    <row r="7869" spans="1:4" x14ac:dyDescent="0.25">
      <c r="A7869">
        <v>78.670005799999998</v>
      </c>
      <c r="B7869">
        <v>0.18404609999999999</v>
      </c>
      <c r="C7869">
        <v>1.8404609999999999</v>
      </c>
      <c r="D7869">
        <v>1.5276419999999999</v>
      </c>
    </row>
    <row r="7870" spans="1:4" x14ac:dyDescent="0.25">
      <c r="A7870">
        <v>78.680000300000003</v>
      </c>
      <c r="B7870">
        <v>0.18297479999999999</v>
      </c>
      <c r="C7870">
        <v>1.8297479999999999</v>
      </c>
      <c r="D7870">
        <v>1.4462679999999999</v>
      </c>
    </row>
    <row r="7871" spans="1:4" x14ac:dyDescent="0.25">
      <c r="A7871">
        <v>78.690002399999997</v>
      </c>
      <c r="B7871">
        <v>0.1724658</v>
      </c>
      <c r="C7871">
        <v>1.724658</v>
      </c>
      <c r="D7871">
        <v>1.3854230000000001</v>
      </c>
    </row>
    <row r="7872" spans="1:4" x14ac:dyDescent="0.25">
      <c r="A7872">
        <v>78.7000046</v>
      </c>
      <c r="B7872">
        <v>0.17546929999999999</v>
      </c>
      <c r="C7872">
        <v>1.7546930000000001</v>
      </c>
      <c r="D7872">
        <v>1.4696660000000001</v>
      </c>
    </row>
    <row r="7873" spans="1:4" x14ac:dyDescent="0.25">
      <c r="A7873">
        <v>78.710006699999994</v>
      </c>
      <c r="B7873">
        <v>0.1732263</v>
      </c>
      <c r="C7873">
        <v>1.7322630000000001</v>
      </c>
      <c r="D7873">
        <v>1.416852</v>
      </c>
    </row>
    <row r="7874" spans="1:4" x14ac:dyDescent="0.25">
      <c r="A7874">
        <v>78.720001199999999</v>
      </c>
      <c r="B7874">
        <v>0.17597789999999999</v>
      </c>
      <c r="C7874">
        <v>1.759779</v>
      </c>
      <c r="D7874">
        <v>1.4191670000000001</v>
      </c>
    </row>
    <row r="7875" spans="1:4" x14ac:dyDescent="0.25">
      <c r="A7875">
        <v>78.730003400000001</v>
      </c>
      <c r="B7875">
        <v>0.18432409999999999</v>
      </c>
      <c r="C7875">
        <v>1.8432409999999999</v>
      </c>
      <c r="D7875">
        <v>1.4360569999999999</v>
      </c>
    </row>
    <row r="7876" spans="1:4" x14ac:dyDescent="0.25">
      <c r="A7876">
        <v>78.740005499999995</v>
      </c>
      <c r="B7876">
        <v>0.17650080000000001</v>
      </c>
      <c r="C7876">
        <v>1.7650079999999999</v>
      </c>
      <c r="D7876">
        <v>1.4343870000000001</v>
      </c>
    </row>
    <row r="7877" spans="1:4" x14ac:dyDescent="0.25">
      <c r="A7877">
        <v>78.75</v>
      </c>
      <c r="B7877">
        <v>0.1843197</v>
      </c>
      <c r="C7877">
        <v>1.843197</v>
      </c>
      <c r="D7877">
        <v>1.4489609999999999</v>
      </c>
    </row>
    <row r="7878" spans="1:4" x14ac:dyDescent="0.25">
      <c r="A7878">
        <v>78.760002099999994</v>
      </c>
      <c r="B7878">
        <v>0.1825194</v>
      </c>
      <c r="C7878">
        <v>1.825194</v>
      </c>
      <c r="D7878">
        <v>1.527914</v>
      </c>
    </row>
    <row r="7879" spans="1:4" x14ac:dyDescent="0.25">
      <c r="A7879">
        <v>78.770004299999997</v>
      </c>
      <c r="B7879">
        <v>0.18311910000000001</v>
      </c>
      <c r="C7879">
        <v>1.831191</v>
      </c>
      <c r="D7879">
        <v>1.514346</v>
      </c>
    </row>
    <row r="7880" spans="1:4" x14ac:dyDescent="0.25">
      <c r="A7880">
        <v>78.780006400000005</v>
      </c>
      <c r="B7880">
        <v>0.18718319999999999</v>
      </c>
      <c r="C7880">
        <v>1.8718319999999999</v>
      </c>
      <c r="D7880">
        <v>1.4181079999999999</v>
      </c>
    </row>
    <row r="7881" spans="1:4" x14ac:dyDescent="0.25">
      <c r="A7881">
        <v>78.790000899999995</v>
      </c>
      <c r="B7881">
        <v>0.18438009999999999</v>
      </c>
      <c r="C7881">
        <v>1.843801</v>
      </c>
      <c r="D7881">
        <v>1.512302</v>
      </c>
    </row>
    <row r="7882" spans="1:4" x14ac:dyDescent="0.25">
      <c r="A7882">
        <v>78.800003099999998</v>
      </c>
      <c r="B7882">
        <v>0.1859644</v>
      </c>
      <c r="C7882">
        <v>1.8596440000000001</v>
      </c>
      <c r="D7882">
        <v>1.4460799999999998</v>
      </c>
    </row>
    <row r="7883" spans="1:4" x14ac:dyDescent="0.25">
      <c r="A7883">
        <v>78.810005200000006</v>
      </c>
      <c r="B7883">
        <v>0.1913108</v>
      </c>
      <c r="C7883">
        <v>1.913108</v>
      </c>
      <c r="D7883">
        <v>1.3658870000000001</v>
      </c>
    </row>
    <row r="7884" spans="1:4" x14ac:dyDescent="0.25">
      <c r="A7884">
        <v>78.8200073</v>
      </c>
      <c r="B7884">
        <v>0.1768015</v>
      </c>
      <c r="C7884">
        <v>1.7680149999999999</v>
      </c>
      <c r="D7884">
        <v>1.490397</v>
      </c>
    </row>
    <row r="7885" spans="1:4" x14ac:dyDescent="0.25">
      <c r="A7885">
        <v>78.830001800000005</v>
      </c>
      <c r="B7885">
        <v>0.1846489</v>
      </c>
      <c r="C7885">
        <v>1.846489</v>
      </c>
      <c r="D7885">
        <v>1.4602629999999999</v>
      </c>
    </row>
    <row r="7886" spans="1:4" x14ac:dyDescent="0.25">
      <c r="A7886">
        <v>78.840003999999993</v>
      </c>
      <c r="B7886">
        <v>0.18664749999999999</v>
      </c>
      <c r="C7886">
        <v>1.8664750000000001</v>
      </c>
      <c r="D7886">
        <v>1.4938319999999998</v>
      </c>
    </row>
    <row r="7887" spans="1:4" x14ac:dyDescent="0.25">
      <c r="A7887">
        <v>78.850006100000002</v>
      </c>
      <c r="B7887">
        <v>0.1901417</v>
      </c>
      <c r="C7887">
        <v>1.9014169999999999</v>
      </c>
      <c r="D7887">
        <v>1.4806279999999998</v>
      </c>
    </row>
    <row r="7888" spans="1:4" x14ac:dyDescent="0.25">
      <c r="A7888">
        <v>78.860000600000006</v>
      </c>
      <c r="B7888">
        <v>0.18944630000000001</v>
      </c>
      <c r="C7888">
        <v>1.894463</v>
      </c>
      <c r="D7888">
        <v>1.4534959999999999</v>
      </c>
    </row>
    <row r="7889" spans="1:4" x14ac:dyDescent="0.25">
      <c r="A7889">
        <v>78.870002700000001</v>
      </c>
      <c r="B7889">
        <v>0.17169760000000001</v>
      </c>
      <c r="C7889">
        <v>1.7169760000000001</v>
      </c>
      <c r="D7889">
        <v>1.456674</v>
      </c>
    </row>
    <row r="7890" spans="1:4" x14ac:dyDescent="0.25">
      <c r="A7890">
        <v>78.880004900000003</v>
      </c>
      <c r="B7890">
        <v>0.18957080000000001</v>
      </c>
      <c r="C7890">
        <v>1.8957079999999999</v>
      </c>
      <c r="D7890">
        <v>1.4542469999999998</v>
      </c>
    </row>
    <row r="7891" spans="1:4" x14ac:dyDescent="0.25">
      <c r="A7891">
        <v>78.890006999999997</v>
      </c>
      <c r="B7891">
        <v>0.17745169999999999</v>
      </c>
      <c r="C7891">
        <v>1.7745169999999999</v>
      </c>
      <c r="D7891">
        <v>1.452107</v>
      </c>
    </row>
    <row r="7892" spans="1:4" x14ac:dyDescent="0.25">
      <c r="A7892">
        <v>78.900001500000002</v>
      </c>
      <c r="B7892">
        <v>0.18555849999999999</v>
      </c>
      <c r="C7892">
        <v>1.855585</v>
      </c>
      <c r="D7892">
        <v>1.3895279999999999</v>
      </c>
    </row>
    <row r="7893" spans="1:4" x14ac:dyDescent="0.25">
      <c r="A7893">
        <v>78.910003700000004</v>
      </c>
      <c r="B7893">
        <v>0.1757775</v>
      </c>
      <c r="C7893">
        <v>1.7577750000000001</v>
      </c>
      <c r="D7893">
        <v>1.4722850000000001</v>
      </c>
    </row>
    <row r="7894" spans="1:4" x14ac:dyDescent="0.25">
      <c r="A7894">
        <v>78.920005799999998</v>
      </c>
      <c r="B7894">
        <v>0.1855811</v>
      </c>
      <c r="C7894">
        <v>1.8558110000000001</v>
      </c>
      <c r="D7894">
        <v>1.473309</v>
      </c>
    </row>
    <row r="7895" spans="1:4" x14ac:dyDescent="0.25">
      <c r="A7895">
        <v>78.930000300000003</v>
      </c>
      <c r="B7895">
        <v>0.16886209999999999</v>
      </c>
      <c r="C7895">
        <v>1.6886209999999999</v>
      </c>
      <c r="D7895">
        <v>1.4196680000000002</v>
      </c>
    </row>
    <row r="7896" spans="1:4" x14ac:dyDescent="0.25">
      <c r="A7896">
        <v>78.940002399999997</v>
      </c>
      <c r="B7896">
        <v>0.176705</v>
      </c>
      <c r="C7896">
        <v>1.76705</v>
      </c>
      <c r="D7896">
        <v>1.4197799999999998</v>
      </c>
    </row>
    <row r="7897" spans="1:4" x14ac:dyDescent="0.25">
      <c r="A7897">
        <v>78.9500046</v>
      </c>
      <c r="B7897">
        <v>0.17555660000000001</v>
      </c>
      <c r="C7897">
        <v>1.755566</v>
      </c>
      <c r="D7897">
        <v>1.536114</v>
      </c>
    </row>
    <row r="7898" spans="1:4" x14ac:dyDescent="0.25">
      <c r="A7898">
        <v>78.960006699999994</v>
      </c>
      <c r="B7898">
        <v>0.17641699999999999</v>
      </c>
      <c r="C7898">
        <v>1.76417</v>
      </c>
      <c r="D7898">
        <v>1.5129219999999999</v>
      </c>
    </row>
    <row r="7899" spans="1:4" x14ac:dyDescent="0.25">
      <c r="A7899">
        <v>78.970001199999999</v>
      </c>
      <c r="B7899">
        <v>0.1761113</v>
      </c>
      <c r="C7899">
        <v>1.7611129999999999</v>
      </c>
      <c r="D7899">
        <v>1.487841</v>
      </c>
    </row>
    <row r="7900" spans="1:4" x14ac:dyDescent="0.25">
      <c r="A7900">
        <v>78.980003400000001</v>
      </c>
      <c r="B7900">
        <v>0.17433889999999999</v>
      </c>
      <c r="C7900">
        <v>1.7433890000000001</v>
      </c>
      <c r="D7900">
        <v>1.534308</v>
      </c>
    </row>
    <row r="7901" spans="1:4" x14ac:dyDescent="0.25">
      <c r="A7901">
        <v>78.990005499999995</v>
      </c>
      <c r="B7901">
        <v>0.1683238</v>
      </c>
      <c r="C7901">
        <v>1.683238</v>
      </c>
      <c r="D7901">
        <v>1.350749</v>
      </c>
    </row>
    <row r="7902" spans="1:4" x14ac:dyDescent="0.25">
      <c r="A7902">
        <v>79</v>
      </c>
      <c r="B7902">
        <v>0.17044609999999999</v>
      </c>
      <c r="C7902">
        <v>1.704461</v>
      </c>
      <c r="D7902">
        <v>1.378082</v>
      </c>
    </row>
    <row r="7903" spans="1:4" x14ac:dyDescent="0.25">
      <c r="A7903">
        <v>79.010002099999994</v>
      </c>
      <c r="B7903">
        <v>0.1809692</v>
      </c>
      <c r="C7903">
        <v>1.8096920000000001</v>
      </c>
      <c r="D7903">
        <v>1.497997</v>
      </c>
    </row>
    <row r="7904" spans="1:4" x14ac:dyDescent="0.25">
      <c r="A7904">
        <v>79.020004299999997</v>
      </c>
      <c r="B7904">
        <v>0.1889943</v>
      </c>
      <c r="C7904">
        <v>1.8899429999999999</v>
      </c>
      <c r="D7904">
        <v>1.556724</v>
      </c>
    </row>
    <row r="7905" spans="1:4" x14ac:dyDescent="0.25">
      <c r="A7905">
        <v>79.030006400000005</v>
      </c>
      <c r="B7905">
        <v>0.17018839999999999</v>
      </c>
      <c r="C7905">
        <v>1.701884</v>
      </c>
      <c r="D7905">
        <v>1.574592</v>
      </c>
    </row>
    <row r="7906" spans="1:4" x14ac:dyDescent="0.25">
      <c r="A7906">
        <v>79.040000899999995</v>
      </c>
      <c r="B7906">
        <v>0.1818593</v>
      </c>
      <c r="C7906">
        <v>1.8185929999999999</v>
      </c>
      <c r="D7906">
        <v>1.6031149999999998</v>
      </c>
    </row>
    <row r="7907" spans="1:4" x14ac:dyDescent="0.25">
      <c r="A7907">
        <v>79.050003099999998</v>
      </c>
      <c r="B7907">
        <v>0.1779598</v>
      </c>
      <c r="C7907">
        <v>1.779598</v>
      </c>
      <c r="D7907">
        <v>1.6313929999999999</v>
      </c>
    </row>
    <row r="7908" spans="1:4" x14ac:dyDescent="0.25">
      <c r="A7908">
        <v>79.060005200000006</v>
      </c>
      <c r="B7908">
        <v>0.1755468</v>
      </c>
      <c r="C7908">
        <v>1.755468</v>
      </c>
      <c r="D7908">
        <v>1.4663300000000001</v>
      </c>
    </row>
    <row r="7909" spans="1:4" x14ac:dyDescent="0.25">
      <c r="A7909">
        <v>79.0700073</v>
      </c>
      <c r="B7909">
        <v>0.17425470000000001</v>
      </c>
      <c r="C7909">
        <v>1.7425470000000001</v>
      </c>
      <c r="D7909">
        <v>1.4968049999999999</v>
      </c>
    </row>
    <row r="7910" spans="1:4" x14ac:dyDescent="0.25">
      <c r="A7910">
        <v>79.080001800000005</v>
      </c>
      <c r="B7910">
        <v>0.16561139999999999</v>
      </c>
      <c r="C7910">
        <v>1.6561140000000001</v>
      </c>
      <c r="D7910">
        <v>1.4935560000000001</v>
      </c>
    </row>
    <row r="7911" spans="1:4" x14ac:dyDescent="0.25">
      <c r="A7911">
        <v>79.090003999999993</v>
      </c>
      <c r="B7911">
        <v>0.17310159999999999</v>
      </c>
      <c r="C7911">
        <v>1.7310160000000001</v>
      </c>
      <c r="D7911">
        <v>1.4721390000000001</v>
      </c>
    </row>
    <row r="7912" spans="1:4" x14ac:dyDescent="0.25">
      <c r="A7912">
        <v>79.100006100000002</v>
      </c>
      <c r="B7912">
        <v>0.1744752</v>
      </c>
      <c r="C7912">
        <v>1.7447520000000001</v>
      </c>
      <c r="D7912">
        <v>1.5077860000000001</v>
      </c>
    </row>
    <row r="7913" spans="1:4" x14ac:dyDescent="0.25">
      <c r="A7913">
        <v>79.110000600000006</v>
      </c>
      <c r="B7913">
        <v>0.1880742</v>
      </c>
      <c r="C7913">
        <v>1.8807419999999999</v>
      </c>
      <c r="D7913">
        <v>1.3816680000000001</v>
      </c>
    </row>
    <row r="7914" spans="1:4" x14ac:dyDescent="0.25">
      <c r="A7914">
        <v>79.120002700000001</v>
      </c>
      <c r="B7914">
        <v>0.1906931</v>
      </c>
      <c r="C7914">
        <v>1.9069309999999999</v>
      </c>
      <c r="D7914">
        <v>1.5248300000000001</v>
      </c>
    </row>
    <row r="7915" spans="1:4" x14ac:dyDescent="0.25">
      <c r="A7915">
        <v>79.130004900000003</v>
      </c>
      <c r="B7915">
        <v>0.18639220000000001</v>
      </c>
      <c r="C7915">
        <v>1.8639220000000001</v>
      </c>
      <c r="D7915">
        <v>1.4865379999999999</v>
      </c>
    </row>
    <row r="7916" spans="1:4" x14ac:dyDescent="0.25">
      <c r="A7916">
        <v>79.140006999999997</v>
      </c>
      <c r="B7916">
        <v>0.18162429999999999</v>
      </c>
      <c r="C7916">
        <v>1.8162430000000001</v>
      </c>
      <c r="D7916">
        <v>1.504259</v>
      </c>
    </row>
    <row r="7917" spans="1:4" x14ac:dyDescent="0.25">
      <c r="A7917">
        <v>79.150001500000002</v>
      </c>
      <c r="B7917">
        <v>0.1744819</v>
      </c>
      <c r="C7917">
        <v>1.7448189999999999</v>
      </c>
      <c r="D7917">
        <v>1.4695389999999999</v>
      </c>
    </row>
    <row r="7918" spans="1:4" x14ac:dyDescent="0.25">
      <c r="A7918">
        <v>79.160003700000004</v>
      </c>
      <c r="B7918">
        <v>0.1730633</v>
      </c>
      <c r="C7918">
        <v>1.7306330000000001</v>
      </c>
      <c r="D7918">
        <v>1.5427440000000001</v>
      </c>
    </row>
    <row r="7919" spans="1:4" x14ac:dyDescent="0.25">
      <c r="A7919">
        <v>79.170005799999998</v>
      </c>
      <c r="B7919">
        <v>0.1693385</v>
      </c>
      <c r="C7919">
        <v>1.6933849999999999</v>
      </c>
      <c r="D7919">
        <v>1.6133629999999999</v>
      </c>
    </row>
    <row r="7920" spans="1:4" x14ac:dyDescent="0.25">
      <c r="A7920">
        <v>79.180000300000003</v>
      </c>
      <c r="B7920">
        <v>0.16775010000000001</v>
      </c>
      <c r="C7920">
        <v>1.6775009999999999</v>
      </c>
      <c r="D7920">
        <v>1.5137039999999999</v>
      </c>
    </row>
    <row r="7921" spans="1:4" x14ac:dyDescent="0.25">
      <c r="A7921">
        <v>79.190002399999997</v>
      </c>
      <c r="B7921">
        <v>0.1724184</v>
      </c>
      <c r="C7921">
        <v>1.7241839999999999</v>
      </c>
      <c r="D7921">
        <v>1.5831459999999999</v>
      </c>
    </row>
    <row r="7922" spans="1:4" x14ac:dyDescent="0.25">
      <c r="A7922">
        <v>79.2000046</v>
      </c>
      <c r="B7922">
        <v>0.17360049999999999</v>
      </c>
      <c r="C7922">
        <v>1.736005</v>
      </c>
      <c r="D7922">
        <v>1.5191789999999998</v>
      </c>
    </row>
    <row r="7923" spans="1:4" x14ac:dyDescent="0.25">
      <c r="A7923">
        <v>79.210006699999994</v>
      </c>
      <c r="B7923">
        <v>0.18113580000000001</v>
      </c>
      <c r="C7923">
        <v>1.811358</v>
      </c>
      <c r="D7923">
        <v>1.4479359999999999</v>
      </c>
    </row>
    <row r="7924" spans="1:4" x14ac:dyDescent="0.25">
      <c r="A7924">
        <v>79.220001199999999</v>
      </c>
      <c r="B7924">
        <v>0.1854962</v>
      </c>
      <c r="C7924">
        <v>1.854962</v>
      </c>
      <c r="D7924">
        <v>1.533987</v>
      </c>
    </row>
    <row r="7925" spans="1:4" x14ac:dyDescent="0.25">
      <c r="A7925">
        <v>79.230003400000001</v>
      </c>
      <c r="B7925">
        <v>0.16739029999999999</v>
      </c>
      <c r="C7925">
        <v>1.6739029999999999</v>
      </c>
      <c r="D7925">
        <v>1.4314640000000001</v>
      </c>
    </row>
    <row r="7926" spans="1:4" x14ac:dyDescent="0.25">
      <c r="A7926">
        <v>79.240005499999995</v>
      </c>
      <c r="B7926">
        <v>0.1852627</v>
      </c>
      <c r="C7926">
        <v>1.852627</v>
      </c>
      <c r="D7926">
        <v>1.4769009999999998</v>
      </c>
    </row>
    <row r="7927" spans="1:4" x14ac:dyDescent="0.25">
      <c r="A7927">
        <v>79.25</v>
      </c>
      <c r="B7927">
        <v>0.1843332</v>
      </c>
      <c r="C7927">
        <v>1.843332</v>
      </c>
      <c r="D7927">
        <v>1.4984470000000001</v>
      </c>
    </row>
    <row r="7928" spans="1:4" x14ac:dyDescent="0.25">
      <c r="A7928">
        <v>79.260002099999994</v>
      </c>
      <c r="B7928">
        <v>0.17599519999999999</v>
      </c>
      <c r="C7928">
        <v>1.759952</v>
      </c>
      <c r="D7928">
        <v>1.5524460000000002</v>
      </c>
    </row>
    <row r="7929" spans="1:4" x14ac:dyDescent="0.25">
      <c r="A7929">
        <v>79.270004299999997</v>
      </c>
      <c r="B7929">
        <v>0.17330770000000001</v>
      </c>
      <c r="C7929">
        <v>1.733077</v>
      </c>
      <c r="D7929">
        <v>1.5322290000000001</v>
      </c>
    </row>
    <row r="7930" spans="1:4" x14ac:dyDescent="0.25">
      <c r="A7930">
        <v>79.280006400000005</v>
      </c>
      <c r="B7930">
        <v>0.17541860000000001</v>
      </c>
      <c r="C7930">
        <v>1.754186</v>
      </c>
      <c r="D7930">
        <v>1.606168</v>
      </c>
    </row>
    <row r="7931" spans="1:4" x14ac:dyDescent="0.25">
      <c r="A7931">
        <v>79.290000899999995</v>
      </c>
      <c r="B7931">
        <v>0.18417620000000001</v>
      </c>
      <c r="C7931">
        <v>1.8417619999999999</v>
      </c>
      <c r="D7931">
        <v>1.5964559999999999</v>
      </c>
    </row>
    <row r="7932" spans="1:4" x14ac:dyDescent="0.25">
      <c r="A7932">
        <v>79.300003099999998</v>
      </c>
      <c r="B7932">
        <v>0.19349089999999999</v>
      </c>
      <c r="C7932">
        <v>1.934909</v>
      </c>
      <c r="D7932">
        <v>1.668965</v>
      </c>
    </row>
    <row r="7933" spans="1:4" x14ac:dyDescent="0.25">
      <c r="A7933">
        <v>79.310005200000006</v>
      </c>
      <c r="B7933">
        <v>0.18458150000000001</v>
      </c>
      <c r="C7933">
        <v>1.845815</v>
      </c>
      <c r="D7933">
        <v>1.6892769999999999</v>
      </c>
    </row>
    <row r="7934" spans="1:4" x14ac:dyDescent="0.25">
      <c r="A7934">
        <v>79.3200073</v>
      </c>
      <c r="B7934">
        <v>0.1746857</v>
      </c>
      <c r="C7934">
        <v>1.7468570000000001</v>
      </c>
      <c r="D7934">
        <v>1.5422230000000001</v>
      </c>
    </row>
    <row r="7935" spans="1:4" x14ac:dyDescent="0.25">
      <c r="A7935">
        <v>79.330001800000005</v>
      </c>
      <c r="B7935">
        <v>0.1767522</v>
      </c>
      <c r="C7935">
        <v>1.767522</v>
      </c>
      <c r="D7935">
        <v>1.5081959999999999</v>
      </c>
    </row>
    <row r="7936" spans="1:4" x14ac:dyDescent="0.25">
      <c r="A7936">
        <v>79.340003999999993</v>
      </c>
      <c r="B7936">
        <v>0.16963780000000001</v>
      </c>
      <c r="C7936">
        <v>1.6963779999999999</v>
      </c>
      <c r="D7936">
        <v>1.6893849999999999</v>
      </c>
    </row>
    <row r="7937" spans="1:4" x14ac:dyDescent="0.25">
      <c r="A7937">
        <v>79.350006100000002</v>
      </c>
      <c r="B7937">
        <v>0.16733390000000001</v>
      </c>
      <c r="C7937">
        <v>1.6733389999999999</v>
      </c>
      <c r="D7937">
        <v>1.6462050000000001</v>
      </c>
    </row>
    <row r="7938" spans="1:4" x14ac:dyDescent="0.25">
      <c r="A7938">
        <v>79.360000600000006</v>
      </c>
      <c r="B7938">
        <v>0.16842760000000001</v>
      </c>
      <c r="C7938">
        <v>1.6842760000000001</v>
      </c>
      <c r="D7938">
        <v>1.589213</v>
      </c>
    </row>
    <row r="7939" spans="1:4" x14ac:dyDescent="0.25">
      <c r="A7939">
        <v>79.370002700000001</v>
      </c>
      <c r="B7939">
        <v>0.17074619999999999</v>
      </c>
      <c r="C7939">
        <v>1.707462</v>
      </c>
      <c r="D7939">
        <v>1.672757</v>
      </c>
    </row>
    <row r="7940" spans="1:4" x14ac:dyDescent="0.25">
      <c r="A7940">
        <v>79.380004900000003</v>
      </c>
      <c r="B7940">
        <v>0.16730890000000001</v>
      </c>
      <c r="C7940">
        <v>1.673089</v>
      </c>
      <c r="D7940">
        <v>1.7589920000000001</v>
      </c>
    </row>
    <row r="7941" spans="1:4" x14ac:dyDescent="0.25">
      <c r="A7941">
        <v>79.390006999999997</v>
      </c>
      <c r="B7941">
        <v>0.1749135</v>
      </c>
      <c r="C7941">
        <v>1.7491350000000001</v>
      </c>
      <c r="D7941">
        <v>1.657403</v>
      </c>
    </row>
    <row r="7942" spans="1:4" x14ac:dyDescent="0.25">
      <c r="A7942">
        <v>79.400001500000002</v>
      </c>
      <c r="B7942">
        <v>0.16976579999999999</v>
      </c>
      <c r="C7942">
        <v>1.6976579999999999</v>
      </c>
      <c r="D7942">
        <v>1.7911460000000001</v>
      </c>
    </row>
    <row r="7943" spans="1:4" x14ac:dyDescent="0.25">
      <c r="A7943">
        <v>79.410003700000004</v>
      </c>
      <c r="B7943">
        <v>0.17306240000000001</v>
      </c>
      <c r="C7943">
        <v>1.7306239999999999</v>
      </c>
      <c r="D7943">
        <v>1.6942550000000001</v>
      </c>
    </row>
    <row r="7944" spans="1:4" x14ac:dyDescent="0.25">
      <c r="A7944">
        <v>79.420005799999998</v>
      </c>
      <c r="B7944">
        <v>0.18736120000000001</v>
      </c>
      <c r="C7944">
        <v>1.8736120000000001</v>
      </c>
      <c r="D7944">
        <v>1.6960810000000002</v>
      </c>
    </row>
    <row r="7945" spans="1:4" x14ac:dyDescent="0.25">
      <c r="A7945">
        <v>79.430000300000003</v>
      </c>
      <c r="B7945">
        <v>0.1799201</v>
      </c>
      <c r="C7945">
        <v>1.7992010000000001</v>
      </c>
      <c r="D7945">
        <v>1.6072850000000001</v>
      </c>
    </row>
    <row r="7946" spans="1:4" x14ac:dyDescent="0.25">
      <c r="A7946">
        <v>79.440002399999997</v>
      </c>
      <c r="B7946">
        <v>0.1845465</v>
      </c>
      <c r="C7946">
        <v>1.8454649999999999</v>
      </c>
      <c r="D7946">
        <v>1.58168</v>
      </c>
    </row>
    <row r="7947" spans="1:4" x14ac:dyDescent="0.25">
      <c r="A7947">
        <v>79.4500046</v>
      </c>
      <c r="B7947">
        <v>0.18679589999999999</v>
      </c>
      <c r="C7947">
        <v>1.8679589999999999</v>
      </c>
      <c r="D7947">
        <v>1.5916520000000001</v>
      </c>
    </row>
    <row r="7948" spans="1:4" x14ac:dyDescent="0.25">
      <c r="A7948">
        <v>79.460006699999994</v>
      </c>
      <c r="B7948">
        <v>0.16990520000000001</v>
      </c>
      <c r="C7948">
        <v>1.699052</v>
      </c>
      <c r="D7948">
        <v>1.5237020000000001</v>
      </c>
    </row>
    <row r="7949" spans="1:4" x14ac:dyDescent="0.25">
      <c r="A7949">
        <v>79.470001199999999</v>
      </c>
      <c r="B7949">
        <v>0.17400550000000001</v>
      </c>
      <c r="C7949">
        <v>1.7400549999999999</v>
      </c>
      <c r="D7949">
        <v>1.5776750000000002</v>
      </c>
    </row>
    <row r="7950" spans="1:4" x14ac:dyDescent="0.25">
      <c r="A7950">
        <v>79.480003400000001</v>
      </c>
      <c r="B7950">
        <v>0.18031949999999999</v>
      </c>
      <c r="C7950">
        <v>1.8031950000000001</v>
      </c>
      <c r="D7950">
        <v>1.5137200000000002</v>
      </c>
    </row>
    <row r="7951" spans="1:4" x14ac:dyDescent="0.25">
      <c r="A7951">
        <v>79.490005499999995</v>
      </c>
      <c r="B7951">
        <v>0.17217160000000001</v>
      </c>
      <c r="C7951">
        <v>1.721716</v>
      </c>
      <c r="D7951">
        <v>1.5756860000000001</v>
      </c>
    </row>
    <row r="7952" spans="1:4" x14ac:dyDescent="0.25">
      <c r="A7952">
        <v>79.5</v>
      </c>
      <c r="B7952">
        <v>0.1655933</v>
      </c>
      <c r="C7952">
        <v>1.6559330000000001</v>
      </c>
      <c r="D7952">
        <v>1.5966089999999999</v>
      </c>
    </row>
    <row r="7953" spans="1:4" x14ac:dyDescent="0.25">
      <c r="A7953">
        <v>79.510002099999994</v>
      </c>
      <c r="B7953">
        <v>0.1639195</v>
      </c>
      <c r="C7953">
        <v>1.639195</v>
      </c>
      <c r="D7953">
        <v>1.519747</v>
      </c>
    </row>
    <row r="7954" spans="1:4" x14ac:dyDescent="0.25">
      <c r="A7954">
        <v>79.520004299999997</v>
      </c>
      <c r="B7954">
        <v>0.15565309999999999</v>
      </c>
      <c r="C7954">
        <v>1.5565310000000001</v>
      </c>
      <c r="D7954">
        <v>1.632949</v>
      </c>
    </row>
    <row r="7955" spans="1:4" x14ac:dyDescent="0.25">
      <c r="A7955">
        <v>79.530006400000005</v>
      </c>
      <c r="B7955">
        <v>0.15335670000000001</v>
      </c>
      <c r="C7955">
        <v>1.5335669999999999</v>
      </c>
      <c r="D7955">
        <v>1.4805060000000001</v>
      </c>
    </row>
    <row r="7956" spans="1:4" x14ac:dyDescent="0.25">
      <c r="A7956">
        <v>79.540000899999995</v>
      </c>
      <c r="B7956">
        <v>0.15630620000000001</v>
      </c>
      <c r="C7956">
        <v>1.563062</v>
      </c>
      <c r="D7956">
        <v>1.5513759999999999</v>
      </c>
    </row>
    <row r="7957" spans="1:4" x14ac:dyDescent="0.25">
      <c r="A7957">
        <v>79.550003099999998</v>
      </c>
      <c r="B7957">
        <v>0.15557219999999999</v>
      </c>
      <c r="C7957">
        <v>1.555722</v>
      </c>
      <c r="D7957">
        <v>1.621488</v>
      </c>
    </row>
    <row r="7958" spans="1:4" x14ac:dyDescent="0.25">
      <c r="A7958">
        <v>79.560005200000006</v>
      </c>
      <c r="B7958">
        <v>0.16886090000000001</v>
      </c>
      <c r="C7958">
        <v>1.688609</v>
      </c>
      <c r="D7958">
        <v>1.6481370000000002</v>
      </c>
    </row>
    <row r="7959" spans="1:4" x14ac:dyDescent="0.25">
      <c r="A7959">
        <v>79.5700073</v>
      </c>
      <c r="B7959">
        <v>0.17733170000000001</v>
      </c>
      <c r="C7959">
        <v>1.773317</v>
      </c>
      <c r="D7959">
        <v>1.5814349999999999</v>
      </c>
    </row>
    <row r="7960" spans="1:4" x14ac:dyDescent="0.25">
      <c r="A7960">
        <v>79.580001800000005</v>
      </c>
      <c r="B7960">
        <v>0.18618380000000001</v>
      </c>
      <c r="C7960">
        <v>1.8618380000000001</v>
      </c>
      <c r="D7960">
        <v>1.5198390000000002</v>
      </c>
    </row>
    <row r="7961" spans="1:4" x14ac:dyDescent="0.25">
      <c r="A7961">
        <v>79.590003999999993</v>
      </c>
      <c r="B7961">
        <v>0.1818796</v>
      </c>
      <c r="C7961">
        <v>1.8187960000000001</v>
      </c>
      <c r="D7961">
        <v>1.4671319999999999</v>
      </c>
    </row>
    <row r="7962" spans="1:4" x14ac:dyDescent="0.25">
      <c r="A7962">
        <v>79.600006100000002</v>
      </c>
      <c r="B7962">
        <v>0.1780506</v>
      </c>
      <c r="C7962">
        <v>1.7805059999999999</v>
      </c>
      <c r="D7962">
        <v>1.5193650000000001</v>
      </c>
    </row>
    <row r="7963" spans="1:4" x14ac:dyDescent="0.25">
      <c r="A7963">
        <v>79.610000600000006</v>
      </c>
      <c r="B7963">
        <v>0.1818919</v>
      </c>
      <c r="C7963">
        <v>1.818919</v>
      </c>
      <c r="D7963">
        <v>1.522227</v>
      </c>
    </row>
    <row r="7964" spans="1:4" x14ac:dyDescent="0.25">
      <c r="A7964">
        <v>79.620002700000001</v>
      </c>
      <c r="B7964">
        <v>0.1800715</v>
      </c>
      <c r="C7964">
        <v>1.8007150000000001</v>
      </c>
      <c r="D7964">
        <v>1.370112</v>
      </c>
    </row>
    <row r="7965" spans="1:4" x14ac:dyDescent="0.25">
      <c r="A7965">
        <v>79.630004900000003</v>
      </c>
      <c r="B7965">
        <v>0.18485589999999999</v>
      </c>
      <c r="C7965">
        <v>1.8485590000000001</v>
      </c>
      <c r="D7965">
        <v>1.4639859999999998</v>
      </c>
    </row>
    <row r="7966" spans="1:4" x14ac:dyDescent="0.25">
      <c r="A7966">
        <v>79.640006999999997</v>
      </c>
      <c r="B7966">
        <v>0.18988240000000001</v>
      </c>
      <c r="C7966">
        <v>1.8988240000000001</v>
      </c>
      <c r="D7966">
        <v>1.5207109999999999</v>
      </c>
    </row>
    <row r="7967" spans="1:4" x14ac:dyDescent="0.25">
      <c r="A7967">
        <v>79.650001500000002</v>
      </c>
      <c r="B7967">
        <v>0.18521760000000001</v>
      </c>
      <c r="C7967">
        <v>1.852176</v>
      </c>
      <c r="D7967">
        <v>1.6327990000000001</v>
      </c>
    </row>
    <row r="7968" spans="1:4" x14ac:dyDescent="0.25">
      <c r="A7968">
        <v>79.660003700000004</v>
      </c>
      <c r="B7968">
        <v>0.17995130000000001</v>
      </c>
      <c r="C7968">
        <v>1.7995129999999999</v>
      </c>
      <c r="D7968">
        <v>1.52234</v>
      </c>
    </row>
    <row r="7969" spans="1:4" x14ac:dyDescent="0.25">
      <c r="A7969">
        <v>79.670005799999998</v>
      </c>
      <c r="B7969">
        <v>0.1736557</v>
      </c>
      <c r="C7969">
        <v>1.7365569999999999</v>
      </c>
      <c r="D7969">
        <v>1.5276449999999999</v>
      </c>
    </row>
    <row r="7970" spans="1:4" x14ac:dyDescent="0.25">
      <c r="A7970">
        <v>79.680000300000003</v>
      </c>
      <c r="B7970">
        <v>0.18543889999999999</v>
      </c>
      <c r="C7970">
        <v>1.8543890000000001</v>
      </c>
      <c r="D7970">
        <v>1.5512049999999999</v>
      </c>
    </row>
    <row r="7971" spans="1:4" x14ac:dyDescent="0.25">
      <c r="A7971">
        <v>79.690002399999997</v>
      </c>
      <c r="B7971">
        <v>0.17192199999999999</v>
      </c>
      <c r="C7971">
        <v>1.71922</v>
      </c>
      <c r="D7971">
        <v>1.5432840000000001</v>
      </c>
    </row>
    <row r="7972" spans="1:4" x14ac:dyDescent="0.25">
      <c r="A7972">
        <v>79.7000046</v>
      </c>
      <c r="B7972">
        <v>0.1848504</v>
      </c>
      <c r="C7972">
        <v>1.8485039999999999</v>
      </c>
      <c r="D7972">
        <v>1.4678800000000001</v>
      </c>
    </row>
    <row r="7973" spans="1:4" x14ac:dyDescent="0.25">
      <c r="A7973">
        <v>79.710006699999994</v>
      </c>
      <c r="B7973">
        <v>0.18702440000000001</v>
      </c>
      <c r="C7973">
        <v>1.870244</v>
      </c>
      <c r="D7973">
        <v>1.4026800000000001</v>
      </c>
    </row>
    <row r="7974" spans="1:4" x14ac:dyDescent="0.25">
      <c r="A7974">
        <v>79.720001199999999</v>
      </c>
      <c r="B7974">
        <v>0.17412630000000001</v>
      </c>
      <c r="C7974">
        <v>1.741263</v>
      </c>
      <c r="D7974">
        <v>1.498173</v>
      </c>
    </row>
    <row r="7975" spans="1:4" x14ac:dyDescent="0.25">
      <c r="A7975">
        <v>79.730003400000001</v>
      </c>
      <c r="B7975">
        <v>0.17736199999999999</v>
      </c>
      <c r="C7975">
        <v>1.77362</v>
      </c>
      <c r="D7975">
        <v>1.4365079999999999</v>
      </c>
    </row>
    <row r="7976" spans="1:4" x14ac:dyDescent="0.25">
      <c r="A7976">
        <v>79.740005499999995</v>
      </c>
      <c r="B7976">
        <v>0.18363489999999999</v>
      </c>
      <c r="C7976">
        <v>1.836349</v>
      </c>
      <c r="D7976">
        <v>1.4169109999999998</v>
      </c>
    </row>
    <row r="7977" spans="1:4" x14ac:dyDescent="0.25">
      <c r="A7977">
        <v>79.75</v>
      </c>
      <c r="B7977">
        <v>0.19114159999999999</v>
      </c>
      <c r="C7977">
        <v>1.911416</v>
      </c>
      <c r="D7977">
        <v>1.6105119999999999</v>
      </c>
    </row>
    <row r="7978" spans="1:4" x14ac:dyDescent="0.25">
      <c r="A7978">
        <v>79.760002099999994</v>
      </c>
      <c r="B7978">
        <v>0.18833520000000001</v>
      </c>
      <c r="C7978">
        <v>1.8833519999999999</v>
      </c>
      <c r="D7978">
        <v>1.601213</v>
      </c>
    </row>
    <row r="7979" spans="1:4" x14ac:dyDescent="0.25">
      <c r="A7979">
        <v>79.770004299999997</v>
      </c>
      <c r="B7979">
        <v>0.1877221</v>
      </c>
      <c r="C7979">
        <v>1.877221</v>
      </c>
      <c r="D7979">
        <v>1.6454610000000001</v>
      </c>
    </row>
    <row r="7980" spans="1:4" x14ac:dyDescent="0.25">
      <c r="A7980">
        <v>79.780006400000005</v>
      </c>
      <c r="B7980">
        <v>0.18619939999999999</v>
      </c>
      <c r="C7980">
        <v>1.8619939999999999</v>
      </c>
      <c r="D7980">
        <v>1.5950810000000002</v>
      </c>
    </row>
    <row r="7981" spans="1:4" x14ac:dyDescent="0.25">
      <c r="A7981">
        <v>79.790000899999995</v>
      </c>
      <c r="B7981">
        <v>0.18515100000000001</v>
      </c>
      <c r="C7981">
        <v>1.85151</v>
      </c>
      <c r="D7981">
        <v>1.5423239999999998</v>
      </c>
    </row>
    <row r="7982" spans="1:4" x14ac:dyDescent="0.25">
      <c r="A7982">
        <v>79.800003099999998</v>
      </c>
      <c r="B7982">
        <v>0.18495919999999999</v>
      </c>
      <c r="C7982">
        <v>1.8495919999999999</v>
      </c>
      <c r="D7982">
        <v>1.4852540000000001</v>
      </c>
    </row>
    <row r="7983" spans="1:4" x14ac:dyDescent="0.25">
      <c r="A7983">
        <v>79.810005200000006</v>
      </c>
      <c r="B7983">
        <v>0.18200359999999999</v>
      </c>
      <c r="C7983">
        <v>1.820036</v>
      </c>
      <c r="D7983">
        <v>1.5077319999999999</v>
      </c>
    </row>
    <row r="7984" spans="1:4" x14ac:dyDescent="0.25">
      <c r="A7984">
        <v>79.8200073</v>
      </c>
      <c r="B7984">
        <v>0.19083510000000001</v>
      </c>
      <c r="C7984">
        <v>1.9083509999999999</v>
      </c>
      <c r="D7984">
        <v>1.4259679999999999</v>
      </c>
    </row>
    <row r="7985" spans="1:4" x14ac:dyDescent="0.25">
      <c r="A7985">
        <v>79.830001800000005</v>
      </c>
      <c r="B7985">
        <v>0.17405080000000001</v>
      </c>
      <c r="C7985">
        <v>1.7405079999999999</v>
      </c>
      <c r="D7985">
        <v>1.58504</v>
      </c>
    </row>
    <row r="7986" spans="1:4" x14ac:dyDescent="0.25">
      <c r="A7986">
        <v>79.840003999999993</v>
      </c>
      <c r="B7986">
        <v>0.1832714</v>
      </c>
      <c r="C7986">
        <v>1.832714</v>
      </c>
      <c r="D7986">
        <v>1.513547</v>
      </c>
    </row>
    <row r="7987" spans="1:4" x14ac:dyDescent="0.25">
      <c r="A7987">
        <v>79.850006100000002</v>
      </c>
      <c r="B7987">
        <v>0.17663019999999999</v>
      </c>
      <c r="C7987">
        <v>1.766302</v>
      </c>
      <c r="D7987">
        <v>1.5193190000000001</v>
      </c>
    </row>
    <row r="7988" spans="1:4" x14ac:dyDescent="0.25">
      <c r="A7988">
        <v>79.860000600000006</v>
      </c>
      <c r="B7988">
        <v>0.1799328</v>
      </c>
      <c r="C7988">
        <v>1.799328</v>
      </c>
      <c r="D7988">
        <v>1.5180689999999999</v>
      </c>
    </row>
    <row r="7989" spans="1:4" x14ac:dyDescent="0.25">
      <c r="A7989">
        <v>79.870002700000001</v>
      </c>
      <c r="B7989">
        <v>0.18383769999999999</v>
      </c>
      <c r="C7989">
        <v>1.8383769999999999</v>
      </c>
      <c r="D7989">
        <v>1.4456599999999999</v>
      </c>
    </row>
    <row r="7990" spans="1:4" x14ac:dyDescent="0.25">
      <c r="A7990">
        <v>79.880004900000003</v>
      </c>
      <c r="B7990">
        <v>0.17890059999999999</v>
      </c>
      <c r="C7990">
        <v>1.7890060000000001</v>
      </c>
      <c r="D7990">
        <v>1.5873270000000002</v>
      </c>
    </row>
    <row r="7991" spans="1:4" x14ac:dyDescent="0.25">
      <c r="A7991">
        <v>79.890006999999997</v>
      </c>
      <c r="B7991">
        <v>0.17804349999999999</v>
      </c>
      <c r="C7991">
        <v>1.780435</v>
      </c>
      <c r="D7991">
        <v>1.489055</v>
      </c>
    </row>
    <row r="7992" spans="1:4" x14ac:dyDescent="0.25">
      <c r="A7992">
        <v>79.900001500000002</v>
      </c>
      <c r="B7992">
        <v>0.18356839999999999</v>
      </c>
      <c r="C7992">
        <v>1.8356840000000001</v>
      </c>
      <c r="D7992">
        <v>1.551582</v>
      </c>
    </row>
    <row r="7993" spans="1:4" x14ac:dyDescent="0.25">
      <c r="A7993">
        <v>79.910003700000004</v>
      </c>
      <c r="B7993">
        <v>0.18245330000000001</v>
      </c>
      <c r="C7993">
        <v>1.824533</v>
      </c>
      <c r="D7993">
        <v>1.5146709999999999</v>
      </c>
    </row>
    <row r="7994" spans="1:4" x14ac:dyDescent="0.25">
      <c r="A7994">
        <v>79.920005799999998</v>
      </c>
      <c r="B7994">
        <v>0.18209040000000001</v>
      </c>
      <c r="C7994">
        <v>1.8209040000000001</v>
      </c>
      <c r="D7994">
        <v>1.499131</v>
      </c>
    </row>
    <row r="7995" spans="1:4" x14ac:dyDescent="0.25">
      <c r="A7995">
        <v>79.930000300000003</v>
      </c>
      <c r="B7995">
        <v>0.1809115</v>
      </c>
      <c r="C7995">
        <v>1.809115</v>
      </c>
      <c r="D7995">
        <v>1.4574980000000002</v>
      </c>
    </row>
    <row r="7996" spans="1:4" x14ac:dyDescent="0.25">
      <c r="A7996">
        <v>79.940002399999997</v>
      </c>
      <c r="B7996">
        <v>0.18244550000000001</v>
      </c>
      <c r="C7996">
        <v>1.8244549999999999</v>
      </c>
      <c r="D7996">
        <v>1.666652</v>
      </c>
    </row>
    <row r="7997" spans="1:4" x14ac:dyDescent="0.25">
      <c r="A7997">
        <v>79.9500046</v>
      </c>
      <c r="B7997">
        <v>0.1861216</v>
      </c>
      <c r="C7997">
        <v>1.861216</v>
      </c>
      <c r="D7997">
        <v>1.5371060000000001</v>
      </c>
    </row>
    <row r="7998" spans="1:4" x14ac:dyDescent="0.25">
      <c r="A7998">
        <v>79.960006699999994</v>
      </c>
      <c r="B7998">
        <v>0.1831325</v>
      </c>
      <c r="C7998">
        <v>1.8313250000000001</v>
      </c>
      <c r="D7998">
        <v>1.5603020000000001</v>
      </c>
    </row>
    <row r="7999" spans="1:4" x14ac:dyDescent="0.25">
      <c r="A7999">
        <v>79.970001199999999</v>
      </c>
      <c r="B7999">
        <v>0.18015790000000001</v>
      </c>
      <c r="C7999">
        <v>1.801579</v>
      </c>
      <c r="D7999">
        <v>1.6689080000000001</v>
      </c>
    </row>
    <row r="8000" spans="1:4" x14ac:dyDescent="0.25">
      <c r="A8000">
        <v>79.980003400000001</v>
      </c>
      <c r="B8000">
        <v>0.18034600000000001</v>
      </c>
      <c r="C8000">
        <v>1.8034600000000001</v>
      </c>
      <c r="D8000">
        <v>1.6101579999999998</v>
      </c>
    </row>
    <row r="8001" spans="1:4" x14ac:dyDescent="0.25">
      <c r="A8001">
        <v>79.990005499999995</v>
      </c>
      <c r="B8001">
        <v>0.18947700000000001</v>
      </c>
      <c r="C8001">
        <v>1.8947700000000001</v>
      </c>
      <c r="D8001">
        <v>1.59667</v>
      </c>
    </row>
    <row r="8002" spans="1:4" x14ac:dyDescent="0.25">
      <c r="A8002">
        <v>80</v>
      </c>
      <c r="B8002">
        <v>0.19359409999999999</v>
      </c>
      <c r="C8002">
        <v>1.9359409999999999</v>
      </c>
      <c r="D8002">
        <v>1.5565870000000002</v>
      </c>
    </row>
    <row r="8003" spans="1:4" x14ac:dyDescent="0.25">
      <c r="A8003">
        <v>80.010002099999994</v>
      </c>
      <c r="B8003">
        <v>0.19106300000000001</v>
      </c>
      <c r="C8003">
        <v>1.9106300000000001</v>
      </c>
      <c r="D8003">
        <v>1.5409000000000002</v>
      </c>
    </row>
    <row r="8004" spans="1:4" x14ac:dyDescent="0.25">
      <c r="A8004">
        <v>80.020004299999997</v>
      </c>
      <c r="B8004">
        <v>0.1886352</v>
      </c>
      <c r="C8004">
        <v>1.886352</v>
      </c>
      <c r="D8004">
        <v>1.4791399999999999</v>
      </c>
    </row>
    <row r="8005" spans="1:4" x14ac:dyDescent="0.25">
      <c r="A8005">
        <v>80.030006400000005</v>
      </c>
      <c r="B8005">
        <v>0.18047920000000001</v>
      </c>
      <c r="C8005">
        <v>1.804792</v>
      </c>
      <c r="D8005">
        <v>1.565658</v>
      </c>
    </row>
    <row r="8006" spans="1:4" x14ac:dyDescent="0.25">
      <c r="A8006">
        <v>80.040000899999995</v>
      </c>
      <c r="B8006">
        <v>0.18456800000000001</v>
      </c>
      <c r="C8006">
        <v>1.84568</v>
      </c>
      <c r="D8006">
        <v>1.4165430000000001</v>
      </c>
    </row>
    <row r="8007" spans="1:4" x14ac:dyDescent="0.25">
      <c r="A8007">
        <v>80.050003099999998</v>
      </c>
      <c r="B8007">
        <v>0.1991975</v>
      </c>
      <c r="C8007">
        <v>1.9919750000000001</v>
      </c>
      <c r="D8007">
        <v>1.411861</v>
      </c>
    </row>
    <row r="8008" spans="1:4" x14ac:dyDescent="0.25">
      <c r="A8008">
        <v>80.060005200000006</v>
      </c>
      <c r="B8008">
        <v>0.18829270000000001</v>
      </c>
      <c r="C8008">
        <v>1.882927</v>
      </c>
      <c r="D8008">
        <v>1.4511370000000001</v>
      </c>
    </row>
    <row r="8009" spans="1:4" x14ac:dyDescent="0.25">
      <c r="A8009">
        <v>80.0700073</v>
      </c>
      <c r="B8009">
        <v>0.18616669999999999</v>
      </c>
      <c r="C8009">
        <v>1.861667</v>
      </c>
      <c r="D8009">
        <v>1.5031729999999999</v>
      </c>
    </row>
    <row r="8010" spans="1:4" x14ac:dyDescent="0.25">
      <c r="A8010">
        <v>80.080001800000005</v>
      </c>
      <c r="B8010">
        <v>0.18697569999999999</v>
      </c>
      <c r="C8010">
        <v>1.8697569999999999</v>
      </c>
      <c r="D8010">
        <v>1.426946</v>
      </c>
    </row>
    <row r="8011" spans="1:4" x14ac:dyDescent="0.25">
      <c r="A8011">
        <v>80.090003999999993</v>
      </c>
      <c r="B8011">
        <v>0.18222859999999999</v>
      </c>
      <c r="C8011">
        <v>1.8222860000000001</v>
      </c>
      <c r="D8011">
        <v>1.438804</v>
      </c>
    </row>
    <row r="8012" spans="1:4" x14ac:dyDescent="0.25">
      <c r="A8012">
        <v>80.100006100000002</v>
      </c>
      <c r="B8012">
        <v>0.1848824</v>
      </c>
      <c r="C8012">
        <v>1.848824</v>
      </c>
      <c r="D8012">
        <v>1.5498609999999999</v>
      </c>
    </row>
    <row r="8013" spans="1:4" x14ac:dyDescent="0.25">
      <c r="A8013">
        <v>80.110000600000006</v>
      </c>
      <c r="B8013">
        <v>0.1951929</v>
      </c>
      <c r="C8013">
        <v>1.951929</v>
      </c>
      <c r="D8013">
        <v>1.6507459999999998</v>
      </c>
    </row>
    <row r="8014" spans="1:4" x14ac:dyDescent="0.25">
      <c r="A8014">
        <v>80.120002700000001</v>
      </c>
      <c r="B8014">
        <v>0.19748689999999999</v>
      </c>
      <c r="C8014">
        <v>1.974869</v>
      </c>
      <c r="D8014">
        <v>1.6831860000000001</v>
      </c>
    </row>
    <row r="8015" spans="1:4" x14ac:dyDescent="0.25">
      <c r="A8015">
        <v>80.130004900000003</v>
      </c>
      <c r="B8015">
        <v>0.1990228</v>
      </c>
      <c r="C8015">
        <v>1.9902280000000001</v>
      </c>
      <c r="D8015">
        <v>1.658585</v>
      </c>
    </row>
    <row r="8016" spans="1:4" x14ac:dyDescent="0.25">
      <c r="A8016">
        <v>80.140006999999997</v>
      </c>
      <c r="B8016">
        <v>0.19116130000000001</v>
      </c>
      <c r="C8016">
        <v>1.911613</v>
      </c>
      <c r="D8016">
        <v>1.6827860000000001</v>
      </c>
    </row>
    <row r="8017" spans="1:4" x14ac:dyDescent="0.25">
      <c r="A8017">
        <v>80.150001500000002</v>
      </c>
      <c r="B8017">
        <v>0.1967748</v>
      </c>
      <c r="C8017">
        <v>1.9677480000000001</v>
      </c>
      <c r="D8017">
        <v>1.6539599999999999</v>
      </c>
    </row>
    <row r="8018" spans="1:4" x14ac:dyDescent="0.25">
      <c r="A8018">
        <v>80.160003700000004</v>
      </c>
      <c r="B8018">
        <v>0.19527</v>
      </c>
      <c r="C8018">
        <v>1.9527000000000001</v>
      </c>
      <c r="D8018">
        <v>1.7832300000000001</v>
      </c>
    </row>
    <row r="8019" spans="1:4" x14ac:dyDescent="0.25">
      <c r="A8019">
        <v>80.170005799999998</v>
      </c>
      <c r="B8019">
        <v>0.18959480000000001</v>
      </c>
      <c r="C8019">
        <v>1.895948</v>
      </c>
      <c r="D8019">
        <v>1.6394069999999998</v>
      </c>
    </row>
    <row r="8020" spans="1:4" x14ac:dyDescent="0.25">
      <c r="A8020">
        <v>80.180000300000003</v>
      </c>
      <c r="B8020">
        <v>0.18590699999999999</v>
      </c>
      <c r="C8020">
        <v>1.85907</v>
      </c>
      <c r="D8020">
        <v>1.699643</v>
      </c>
    </row>
    <row r="8021" spans="1:4" x14ac:dyDescent="0.25">
      <c r="A8021">
        <v>80.190002399999997</v>
      </c>
      <c r="B8021">
        <v>0.1969506</v>
      </c>
      <c r="C8021">
        <v>1.969506</v>
      </c>
      <c r="D8021">
        <v>1.7125250000000001</v>
      </c>
    </row>
    <row r="8022" spans="1:4" x14ac:dyDescent="0.25">
      <c r="A8022">
        <v>80.2000046</v>
      </c>
      <c r="B8022">
        <v>0.20006350000000001</v>
      </c>
      <c r="C8022">
        <v>2.0006349999999999</v>
      </c>
      <c r="D8022">
        <v>1.62334</v>
      </c>
    </row>
    <row r="8023" spans="1:4" x14ac:dyDescent="0.25">
      <c r="A8023">
        <v>80.210006699999994</v>
      </c>
      <c r="B8023">
        <v>0.18392349999999999</v>
      </c>
      <c r="C8023">
        <v>1.839235</v>
      </c>
      <c r="D8023">
        <v>1.485082</v>
      </c>
    </row>
    <row r="8024" spans="1:4" x14ac:dyDescent="0.25">
      <c r="A8024">
        <v>80.220001199999999</v>
      </c>
      <c r="B8024">
        <v>0.172788</v>
      </c>
      <c r="C8024">
        <v>1.7278800000000001</v>
      </c>
      <c r="D8024">
        <v>1.5933549999999999</v>
      </c>
    </row>
    <row r="8025" spans="1:4" x14ac:dyDescent="0.25">
      <c r="A8025">
        <v>80.230003400000001</v>
      </c>
      <c r="B8025">
        <v>0.1725431</v>
      </c>
      <c r="C8025">
        <v>1.7254309999999999</v>
      </c>
      <c r="D8025">
        <v>1.6280000000000001</v>
      </c>
    </row>
    <row r="8026" spans="1:4" x14ac:dyDescent="0.25">
      <c r="A8026">
        <v>80.240005499999995</v>
      </c>
      <c r="B8026">
        <v>0.17238020000000001</v>
      </c>
      <c r="C8026">
        <v>1.7238020000000001</v>
      </c>
      <c r="D8026">
        <v>1.6754469999999999</v>
      </c>
    </row>
    <row r="8027" spans="1:4" x14ac:dyDescent="0.25">
      <c r="A8027">
        <v>80.25</v>
      </c>
      <c r="B8027">
        <v>0.18384700000000001</v>
      </c>
      <c r="C8027">
        <v>1.83847</v>
      </c>
      <c r="D8027">
        <v>1.5546380000000002</v>
      </c>
    </row>
    <row r="8028" spans="1:4" x14ac:dyDescent="0.25">
      <c r="A8028">
        <v>80.260002099999994</v>
      </c>
      <c r="B8028">
        <v>0.18735080000000001</v>
      </c>
      <c r="C8028">
        <v>1.873508</v>
      </c>
      <c r="D8028">
        <v>1.6082529999999999</v>
      </c>
    </row>
    <row r="8029" spans="1:4" x14ac:dyDescent="0.25">
      <c r="A8029">
        <v>80.270004299999997</v>
      </c>
      <c r="B8029">
        <v>0.1845801</v>
      </c>
      <c r="C8029">
        <v>1.845801</v>
      </c>
      <c r="D8029">
        <v>1.459859</v>
      </c>
    </row>
    <row r="8030" spans="1:4" x14ac:dyDescent="0.25">
      <c r="A8030">
        <v>80.280006400000005</v>
      </c>
      <c r="B8030">
        <v>0.1869777</v>
      </c>
      <c r="C8030">
        <v>1.869777</v>
      </c>
      <c r="D8030">
        <v>1.516967</v>
      </c>
    </row>
    <row r="8031" spans="1:4" x14ac:dyDescent="0.25">
      <c r="A8031">
        <v>80.290000899999995</v>
      </c>
      <c r="B8031">
        <v>0.17730770000000001</v>
      </c>
      <c r="C8031">
        <v>1.773077</v>
      </c>
      <c r="D8031">
        <v>1.5710859999999998</v>
      </c>
    </row>
    <row r="8032" spans="1:4" x14ac:dyDescent="0.25">
      <c r="A8032">
        <v>80.300003099999998</v>
      </c>
      <c r="B8032">
        <v>0.17289940000000001</v>
      </c>
      <c r="C8032">
        <v>1.7289939999999999</v>
      </c>
      <c r="D8032">
        <v>1.6893500000000001</v>
      </c>
    </row>
    <row r="8033" spans="1:4" x14ac:dyDescent="0.25">
      <c r="A8033">
        <v>80.310005200000006</v>
      </c>
      <c r="B8033">
        <v>0.18394769999999999</v>
      </c>
      <c r="C8033">
        <v>1.839477</v>
      </c>
      <c r="D8033">
        <v>1.5204819999999999</v>
      </c>
    </row>
    <row r="8034" spans="1:4" x14ac:dyDescent="0.25">
      <c r="A8034">
        <v>80.3200073</v>
      </c>
      <c r="B8034">
        <v>0.17924709999999999</v>
      </c>
      <c r="C8034">
        <v>1.7924709999999999</v>
      </c>
      <c r="D8034">
        <v>1.446026</v>
      </c>
    </row>
    <row r="8035" spans="1:4" x14ac:dyDescent="0.25">
      <c r="A8035">
        <v>80.330001800000005</v>
      </c>
      <c r="B8035">
        <v>0.18839939999999999</v>
      </c>
      <c r="C8035">
        <v>1.8839939999999999</v>
      </c>
      <c r="D8035">
        <v>1.560433</v>
      </c>
    </row>
    <row r="8036" spans="1:4" x14ac:dyDescent="0.25">
      <c r="A8036">
        <v>80.340003999999993</v>
      </c>
      <c r="B8036">
        <v>0.1767117</v>
      </c>
      <c r="C8036">
        <v>1.767117</v>
      </c>
      <c r="D8036">
        <v>1.553013</v>
      </c>
    </row>
    <row r="8037" spans="1:4" x14ac:dyDescent="0.25">
      <c r="A8037">
        <v>80.350006100000002</v>
      </c>
      <c r="B8037">
        <v>0.1799289</v>
      </c>
      <c r="C8037">
        <v>1.7992889999999999</v>
      </c>
      <c r="D8037">
        <v>1.4049580000000002</v>
      </c>
    </row>
    <row r="8038" spans="1:4" x14ac:dyDescent="0.25">
      <c r="A8038">
        <v>80.360000600000006</v>
      </c>
      <c r="B8038">
        <v>0.17331779999999999</v>
      </c>
      <c r="C8038">
        <v>1.7331780000000001</v>
      </c>
      <c r="D8038">
        <v>1.4947559999999998</v>
      </c>
    </row>
    <row r="8039" spans="1:4" x14ac:dyDescent="0.25">
      <c r="A8039">
        <v>80.370002700000001</v>
      </c>
      <c r="B8039">
        <v>0.16466059999999999</v>
      </c>
      <c r="C8039">
        <v>1.646606</v>
      </c>
      <c r="D8039">
        <v>1.4135010000000001</v>
      </c>
    </row>
    <row r="8040" spans="1:4" x14ac:dyDescent="0.25">
      <c r="A8040">
        <v>80.380004900000003</v>
      </c>
      <c r="B8040">
        <v>0.17073679999999999</v>
      </c>
      <c r="C8040">
        <v>1.707368</v>
      </c>
      <c r="D8040">
        <v>1.4865030000000001</v>
      </c>
    </row>
    <row r="8041" spans="1:4" x14ac:dyDescent="0.25">
      <c r="A8041">
        <v>80.390006999999997</v>
      </c>
      <c r="B8041">
        <v>0.18315119999999999</v>
      </c>
      <c r="C8041">
        <v>1.831512</v>
      </c>
      <c r="D8041">
        <v>1.634533</v>
      </c>
    </row>
    <row r="8042" spans="1:4" x14ac:dyDescent="0.25">
      <c r="A8042">
        <v>80.400001500000002</v>
      </c>
      <c r="B8042">
        <v>0.17156450000000001</v>
      </c>
      <c r="C8042">
        <v>1.7156450000000001</v>
      </c>
      <c r="D8042">
        <v>1.4466319999999999</v>
      </c>
    </row>
    <row r="8043" spans="1:4" x14ac:dyDescent="0.25">
      <c r="A8043">
        <v>80.410003700000004</v>
      </c>
      <c r="B8043">
        <v>0.1861235</v>
      </c>
      <c r="C8043">
        <v>1.861235</v>
      </c>
      <c r="D8043">
        <v>1.5335220000000001</v>
      </c>
    </row>
    <row r="8044" spans="1:4" x14ac:dyDescent="0.25">
      <c r="A8044">
        <v>80.420005799999998</v>
      </c>
      <c r="B8044">
        <v>0.18246889999999999</v>
      </c>
      <c r="C8044">
        <v>1.824689</v>
      </c>
      <c r="D8044">
        <v>1.4298739999999999</v>
      </c>
    </row>
    <row r="8045" spans="1:4" x14ac:dyDescent="0.25">
      <c r="A8045">
        <v>80.430000300000003</v>
      </c>
      <c r="B8045">
        <v>0.1814064</v>
      </c>
      <c r="C8045">
        <v>1.8140639999999999</v>
      </c>
      <c r="D8045">
        <v>1.3996459999999999</v>
      </c>
    </row>
    <row r="8046" spans="1:4" x14ac:dyDescent="0.25">
      <c r="A8046">
        <v>80.440002399999997</v>
      </c>
      <c r="B8046">
        <v>0.18287610000000001</v>
      </c>
      <c r="C8046">
        <v>1.8287610000000001</v>
      </c>
      <c r="D8046">
        <v>1.3461880000000002</v>
      </c>
    </row>
    <row r="8047" spans="1:4" x14ac:dyDescent="0.25">
      <c r="A8047">
        <v>80.4500046</v>
      </c>
      <c r="B8047">
        <v>0.19489490000000001</v>
      </c>
      <c r="C8047">
        <v>1.948949</v>
      </c>
      <c r="D8047">
        <v>1.43573</v>
      </c>
    </row>
    <row r="8048" spans="1:4" x14ac:dyDescent="0.25">
      <c r="A8048">
        <v>80.460006699999994</v>
      </c>
      <c r="B8048">
        <v>0.17748949999999999</v>
      </c>
      <c r="C8048">
        <v>1.7748949999999999</v>
      </c>
      <c r="D8048">
        <v>1.391462</v>
      </c>
    </row>
    <row r="8049" spans="1:4" x14ac:dyDescent="0.25">
      <c r="A8049">
        <v>80.470001199999999</v>
      </c>
      <c r="B8049">
        <v>0.16759959999999999</v>
      </c>
      <c r="C8049">
        <v>1.675996</v>
      </c>
      <c r="D8049">
        <v>1.395578</v>
      </c>
    </row>
    <row r="8050" spans="1:4" x14ac:dyDescent="0.25">
      <c r="A8050">
        <v>80.480003400000001</v>
      </c>
      <c r="B8050">
        <v>0.1682468</v>
      </c>
      <c r="C8050">
        <v>1.6824680000000001</v>
      </c>
      <c r="D8050">
        <v>1.399079</v>
      </c>
    </row>
    <row r="8051" spans="1:4" x14ac:dyDescent="0.25">
      <c r="A8051">
        <v>80.490005499999995</v>
      </c>
      <c r="B8051">
        <v>0.1730013</v>
      </c>
      <c r="C8051">
        <v>1.730013</v>
      </c>
      <c r="D8051">
        <v>1.4040169999999998</v>
      </c>
    </row>
    <row r="8052" spans="1:4" x14ac:dyDescent="0.25">
      <c r="A8052">
        <v>80.500007600000004</v>
      </c>
      <c r="B8052">
        <v>0.18349190000000001</v>
      </c>
      <c r="C8052">
        <v>1.834919</v>
      </c>
      <c r="D8052">
        <v>1.3994339999999998</v>
      </c>
    </row>
    <row r="8053" spans="1:4" x14ac:dyDescent="0.25">
      <c r="A8053">
        <v>80.510002099999994</v>
      </c>
      <c r="B8053">
        <v>0.17717169999999999</v>
      </c>
      <c r="C8053">
        <v>1.771717</v>
      </c>
      <c r="D8053">
        <v>1.4915020000000001</v>
      </c>
    </row>
    <row r="8054" spans="1:4" x14ac:dyDescent="0.25">
      <c r="A8054">
        <v>80.520004299999997</v>
      </c>
      <c r="B8054">
        <v>0.17654729999999999</v>
      </c>
      <c r="C8054">
        <v>1.7654730000000001</v>
      </c>
      <c r="D8054">
        <v>1.464386</v>
      </c>
    </row>
    <row r="8055" spans="1:4" x14ac:dyDescent="0.25">
      <c r="A8055">
        <v>80.530006400000005</v>
      </c>
      <c r="B8055">
        <v>0.17810409999999999</v>
      </c>
      <c r="C8055">
        <v>1.7810410000000001</v>
      </c>
      <c r="D8055">
        <v>1.506726</v>
      </c>
    </row>
    <row r="8056" spans="1:4" x14ac:dyDescent="0.25">
      <c r="A8056">
        <v>80.540000899999995</v>
      </c>
      <c r="B8056">
        <v>0.18047679999999999</v>
      </c>
      <c r="C8056">
        <v>1.8047679999999999</v>
      </c>
      <c r="D8056">
        <v>1.4272180000000001</v>
      </c>
    </row>
    <row r="8057" spans="1:4" x14ac:dyDescent="0.25">
      <c r="A8057">
        <v>80.550003099999998</v>
      </c>
      <c r="B8057">
        <v>0.176235</v>
      </c>
      <c r="C8057">
        <v>1.7623500000000001</v>
      </c>
      <c r="D8057">
        <v>1.475641</v>
      </c>
    </row>
    <row r="8058" spans="1:4" x14ac:dyDescent="0.25">
      <c r="A8058">
        <v>80.560005200000006</v>
      </c>
      <c r="B8058">
        <v>0.17203060000000001</v>
      </c>
      <c r="C8058">
        <v>1.7203059999999999</v>
      </c>
      <c r="D8058">
        <v>1.4556659999999999</v>
      </c>
    </row>
    <row r="8059" spans="1:4" x14ac:dyDescent="0.25">
      <c r="A8059">
        <v>80.5700073</v>
      </c>
      <c r="B8059">
        <v>0.17025219999999999</v>
      </c>
      <c r="C8059">
        <v>1.7025220000000001</v>
      </c>
      <c r="D8059">
        <v>1.4440230000000001</v>
      </c>
    </row>
    <row r="8060" spans="1:4" x14ac:dyDescent="0.25">
      <c r="A8060">
        <v>80.580001800000005</v>
      </c>
      <c r="B8060">
        <v>0.18090619999999999</v>
      </c>
      <c r="C8060">
        <v>1.8090619999999999</v>
      </c>
      <c r="D8060">
        <v>1.5020009999999999</v>
      </c>
    </row>
    <row r="8061" spans="1:4" x14ac:dyDescent="0.25">
      <c r="A8061">
        <v>80.590003999999993</v>
      </c>
      <c r="B8061">
        <v>0.18356739999999999</v>
      </c>
      <c r="C8061">
        <v>1.835674</v>
      </c>
      <c r="D8061">
        <v>1.428347</v>
      </c>
    </row>
    <row r="8062" spans="1:4" x14ac:dyDescent="0.25">
      <c r="A8062">
        <v>80.600006100000002</v>
      </c>
      <c r="B8062">
        <v>0.1958328</v>
      </c>
      <c r="C8062">
        <v>1.9583280000000001</v>
      </c>
      <c r="D8062">
        <v>1.5720120000000002</v>
      </c>
    </row>
    <row r="8063" spans="1:4" x14ac:dyDescent="0.25">
      <c r="A8063">
        <v>80.610000600000006</v>
      </c>
      <c r="B8063">
        <v>0.1836468</v>
      </c>
      <c r="C8063">
        <v>1.836468</v>
      </c>
      <c r="D8063">
        <v>1.5390090000000001</v>
      </c>
    </row>
    <row r="8064" spans="1:4" x14ac:dyDescent="0.25">
      <c r="A8064">
        <v>80.620002700000001</v>
      </c>
      <c r="B8064">
        <v>0.17875730000000001</v>
      </c>
      <c r="C8064">
        <v>1.7875730000000001</v>
      </c>
      <c r="D8064">
        <v>1.5669069999999998</v>
      </c>
    </row>
    <row r="8065" spans="1:4" x14ac:dyDescent="0.25">
      <c r="A8065">
        <v>80.630004900000003</v>
      </c>
      <c r="B8065">
        <v>0.1870463</v>
      </c>
      <c r="C8065">
        <v>1.870463</v>
      </c>
      <c r="D8065">
        <v>1.4297170000000001</v>
      </c>
    </row>
    <row r="8066" spans="1:4" x14ac:dyDescent="0.25">
      <c r="A8066">
        <v>80.640006999999997</v>
      </c>
      <c r="B8066">
        <v>0.17146020000000001</v>
      </c>
      <c r="C8066">
        <v>1.714602</v>
      </c>
      <c r="D8066">
        <v>1.4631989999999999</v>
      </c>
    </row>
    <row r="8067" spans="1:4" x14ac:dyDescent="0.25">
      <c r="A8067">
        <v>80.650001500000002</v>
      </c>
      <c r="B8067">
        <v>0.17945269999999999</v>
      </c>
      <c r="C8067">
        <v>1.794527</v>
      </c>
      <c r="D8067">
        <v>1.4626079999999999</v>
      </c>
    </row>
    <row r="8068" spans="1:4" x14ac:dyDescent="0.25">
      <c r="A8068">
        <v>80.660003700000004</v>
      </c>
      <c r="B8068">
        <v>0.17786540000000001</v>
      </c>
      <c r="C8068">
        <v>1.778654</v>
      </c>
      <c r="D8068">
        <v>1.4158519999999999</v>
      </c>
    </row>
    <row r="8069" spans="1:4" x14ac:dyDescent="0.25">
      <c r="A8069">
        <v>80.670005799999998</v>
      </c>
      <c r="B8069">
        <v>0.1833061</v>
      </c>
      <c r="C8069">
        <v>1.8330610000000001</v>
      </c>
      <c r="D8069">
        <v>1.40602</v>
      </c>
    </row>
    <row r="8070" spans="1:4" x14ac:dyDescent="0.25">
      <c r="A8070">
        <v>80.680000300000003</v>
      </c>
      <c r="B8070">
        <v>0.1719398</v>
      </c>
      <c r="C8070">
        <v>1.719398</v>
      </c>
      <c r="D8070">
        <v>1.4787220000000001</v>
      </c>
    </row>
    <row r="8071" spans="1:4" x14ac:dyDescent="0.25">
      <c r="A8071">
        <v>80.690002399999997</v>
      </c>
      <c r="B8071">
        <v>0.18884200000000001</v>
      </c>
      <c r="C8071">
        <v>1.88842</v>
      </c>
      <c r="D8071">
        <v>1.5164150000000001</v>
      </c>
    </row>
    <row r="8072" spans="1:4" x14ac:dyDescent="0.25">
      <c r="A8072">
        <v>80.7000046</v>
      </c>
      <c r="B8072">
        <v>0.18747359999999999</v>
      </c>
      <c r="C8072">
        <v>1.874736</v>
      </c>
      <c r="D8072">
        <v>1.3648530000000001</v>
      </c>
    </row>
    <row r="8073" spans="1:4" x14ac:dyDescent="0.25">
      <c r="A8073">
        <v>80.710006699999994</v>
      </c>
      <c r="B8073">
        <v>0.1797861</v>
      </c>
      <c r="C8073">
        <v>1.7978609999999999</v>
      </c>
      <c r="D8073">
        <v>1.4546670000000002</v>
      </c>
    </row>
    <row r="8074" spans="1:4" x14ac:dyDescent="0.25">
      <c r="A8074">
        <v>80.720001199999999</v>
      </c>
      <c r="B8074">
        <v>0.17259969999999999</v>
      </c>
      <c r="C8074">
        <v>1.725997</v>
      </c>
      <c r="D8074">
        <v>1.540135</v>
      </c>
    </row>
    <row r="8075" spans="1:4" x14ac:dyDescent="0.25">
      <c r="A8075">
        <v>80.730003400000001</v>
      </c>
      <c r="B8075">
        <v>0.17738619999999999</v>
      </c>
      <c r="C8075">
        <v>1.773862</v>
      </c>
      <c r="D8075">
        <v>1.5486140000000002</v>
      </c>
    </row>
    <row r="8076" spans="1:4" x14ac:dyDescent="0.25">
      <c r="A8076">
        <v>80.740005499999995</v>
      </c>
      <c r="B8076">
        <v>0.1863544</v>
      </c>
      <c r="C8076">
        <v>1.8635440000000001</v>
      </c>
      <c r="D8076">
        <v>1.497341</v>
      </c>
    </row>
    <row r="8077" spans="1:4" x14ac:dyDescent="0.25">
      <c r="A8077">
        <v>80.750007600000004</v>
      </c>
      <c r="B8077">
        <v>0.1920588</v>
      </c>
      <c r="C8077">
        <v>1.920588</v>
      </c>
      <c r="D8077">
        <v>1.5263209999999998</v>
      </c>
    </row>
    <row r="8078" spans="1:4" x14ac:dyDescent="0.25">
      <c r="A8078">
        <v>80.760002099999994</v>
      </c>
      <c r="B8078">
        <v>0.18922849999999999</v>
      </c>
      <c r="C8078">
        <v>1.892285</v>
      </c>
      <c r="D8078">
        <v>1.5599099999999999</v>
      </c>
    </row>
    <row r="8079" spans="1:4" x14ac:dyDescent="0.25">
      <c r="A8079">
        <v>80.770004299999997</v>
      </c>
      <c r="B8079">
        <v>0.19142319999999999</v>
      </c>
      <c r="C8079">
        <v>1.9142319999999999</v>
      </c>
      <c r="D8079">
        <v>1.4416609999999999</v>
      </c>
    </row>
    <row r="8080" spans="1:4" x14ac:dyDescent="0.25">
      <c r="A8080">
        <v>80.780006400000005</v>
      </c>
      <c r="B8080">
        <v>0.17945259999999999</v>
      </c>
      <c r="C8080">
        <v>1.7945260000000001</v>
      </c>
      <c r="D8080">
        <v>1.4946300000000001</v>
      </c>
    </row>
    <row r="8081" spans="1:4" x14ac:dyDescent="0.25">
      <c r="A8081">
        <v>80.790000899999995</v>
      </c>
      <c r="B8081">
        <v>0.18295220000000001</v>
      </c>
      <c r="C8081">
        <v>1.8295220000000001</v>
      </c>
      <c r="D8081">
        <v>1.540934</v>
      </c>
    </row>
    <row r="8082" spans="1:4" x14ac:dyDescent="0.25">
      <c r="A8082">
        <v>80.800003099999998</v>
      </c>
      <c r="B8082">
        <v>0.17969479999999999</v>
      </c>
      <c r="C8082">
        <v>1.796948</v>
      </c>
      <c r="D8082">
        <v>1.6101529999999999</v>
      </c>
    </row>
    <row r="8083" spans="1:4" x14ac:dyDescent="0.25">
      <c r="A8083">
        <v>80.810005200000006</v>
      </c>
      <c r="B8083">
        <v>0.1815466</v>
      </c>
      <c r="C8083">
        <v>1.815466</v>
      </c>
      <c r="D8083">
        <v>1.6485320000000001</v>
      </c>
    </row>
    <row r="8084" spans="1:4" x14ac:dyDescent="0.25">
      <c r="A8084">
        <v>80.8200073</v>
      </c>
      <c r="B8084">
        <v>0.179532</v>
      </c>
      <c r="C8084">
        <v>1.79532</v>
      </c>
      <c r="D8084">
        <v>1.5182019999999998</v>
      </c>
    </row>
    <row r="8085" spans="1:4" x14ac:dyDescent="0.25">
      <c r="A8085">
        <v>80.830001800000005</v>
      </c>
      <c r="B8085">
        <v>0.17932590000000001</v>
      </c>
      <c r="C8085">
        <v>1.7932589999999999</v>
      </c>
      <c r="D8085">
        <v>1.504246</v>
      </c>
    </row>
    <row r="8086" spans="1:4" x14ac:dyDescent="0.25">
      <c r="A8086">
        <v>80.840003999999993</v>
      </c>
      <c r="B8086">
        <v>0.17922460000000001</v>
      </c>
      <c r="C8086">
        <v>1.792246</v>
      </c>
      <c r="D8086">
        <v>1.610422</v>
      </c>
    </row>
    <row r="8087" spans="1:4" x14ac:dyDescent="0.25">
      <c r="A8087">
        <v>80.850006100000002</v>
      </c>
      <c r="B8087">
        <v>0.18712989999999999</v>
      </c>
      <c r="C8087">
        <v>1.871299</v>
      </c>
      <c r="D8087">
        <v>1.5383420000000001</v>
      </c>
    </row>
    <row r="8088" spans="1:4" x14ac:dyDescent="0.25">
      <c r="A8088">
        <v>80.860000600000006</v>
      </c>
      <c r="B8088">
        <v>0.19231580000000001</v>
      </c>
      <c r="C8088">
        <v>1.9231579999999999</v>
      </c>
      <c r="D8088">
        <v>1.6185450000000001</v>
      </c>
    </row>
    <row r="8089" spans="1:4" x14ac:dyDescent="0.25">
      <c r="A8089">
        <v>80.870002700000001</v>
      </c>
      <c r="B8089">
        <v>0.18960959999999999</v>
      </c>
      <c r="C8089">
        <v>1.896096</v>
      </c>
      <c r="D8089">
        <v>1.6808970000000001</v>
      </c>
    </row>
    <row r="8090" spans="1:4" x14ac:dyDescent="0.25">
      <c r="A8090">
        <v>80.880004900000003</v>
      </c>
      <c r="B8090">
        <v>0.1840975</v>
      </c>
      <c r="C8090">
        <v>1.840975</v>
      </c>
      <c r="D8090">
        <v>1.637845</v>
      </c>
    </row>
    <row r="8091" spans="1:4" x14ac:dyDescent="0.25">
      <c r="A8091">
        <v>80.890006999999997</v>
      </c>
      <c r="B8091">
        <v>0.18144669999999999</v>
      </c>
      <c r="C8091">
        <v>1.8144670000000001</v>
      </c>
      <c r="D8091">
        <v>1.5186710000000001</v>
      </c>
    </row>
    <row r="8092" spans="1:4" x14ac:dyDescent="0.25">
      <c r="A8092">
        <v>80.900001500000002</v>
      </c>
      <c r="B8092">
        <v>0.1810909</v>
      </c>
      <c r="C8092">
        <v>1.8109090000000001</v>
      </c>
      <c r="D8092">
        <v>1.563804</v>
      </c>
    </row>
    <row r="8093" spans="1:4" x14ac:dyDescent="0.25">
      <c r="A8093">
        <v>80.910003700000004</v>
      </c>
      <c r="B8093">
        <v>0.1740951</v>
      </c>
      <c r="C8093">
        <v>1.7409509999999999</v>
      </c>
      <c r="D8093">
        <v>1.6642580000000002</v>
      </c>
    </row>
    <row r="8094" spans="1:4" x14ac:dyDescent="0.25">
      <c r="A8094">
        <v>80.920005799999998</v>
      </c>
      <c r="B8094">
        <v>0.18073130000000001</v>
      </c>
      <c r="C8094">
        <v>1.8073129999999999</v>
      </c>
      <c r="D8094">
        <v>1.6665909999999999</v>
      </c>
    </row>
    <row r="8095" spans="1:4" x14ac:dyDescent="0.25">
      <c r="A8095">
        <v>80.930000300000003</v>
      </c>
      <c r="B8095">
        <v>0.16464490000000001</v>
      </c>
      <c r="C8095">
        <v>1.6464490000000001</v>
      </c>
      <c r="D8095">
        <v>1.7028270000000001</v>
      </c>
    </row>
    <row r="8096" spans="1:4" x14ac:dyDescent="0.25">
      <c r="A8096">
        <v>80.940002399999997</v>
      </c>
      <c r="B8096">
        <v>0.1678549</v>
      </c>
      <c r="C8096">
        <v>1.6785490000000001</v>
      </c>
      <c r="D8096">
        <v>1.710615</v>
      </c>
    </row>
    <row r="8097" spans="1:4" x14ac:dyDescent="0.25">
      <c r="A8097">
        <v>80.9500046</v>
      </c>
      <c r="B8097">
        <v>0.17565459999999999</v>
      </c>
      <c r="C8097">
        <v>1.7565459999999999</v>
      </c>
      <c r="D8097">
        <v>1.596773</v>
      </c>
    </row>
    <row r="8098" spans="1:4" x14ac:dyDescent="0.25">
      <c r="A8098">
        <v>80.960006699999994</v>
      </c>
      <c r="B8098">
        <v>0.1728905</v>
      </c>
      <c r="C8098">
        <v>1.7289049999999999</v>
      </c>
      <c r="D8098">
        <v>1.7005020000000002</v>
      </c>
    </row>
    <row r="8099" spans="1:4" x14ac:dyDescent="0.25">
      <c r="A8099">
        <v>80.970001199999999</v>
      </c>
      <c r="B8099">
        <v>0.1832589</v>
      </c>
      <c r="C8099">
        <v>1.832589</v>
      </c>
      <c r="D8099">
        <v>1.6575070000000001</v>
      </c>
    </row>
    <row r="8100" spans="1:4" x14ac:dyDescent="0.25">
      <c r="A8100">
        <v>80.980003400000001</v>
      </c>
      <c r="B8100">
        <v>0.183338</v>
      </c>
      <c r="C8100">
        <v>1.83338</v>
      </c>
      <c r="D8100">
        <v>1.6833</v>
      </c>
    </row>
    <row r="8101" spans="1:4" x14ac:dyDescent="0.25">
      <c r="A8101">
        <v>80.990005499999995</v>
      </c>
      <c r="B8101">
        <v>0.1762785</v>
      </c>
      <c r="C8101">
        <v>1.762785</v>
      </c>
      <c r="D8101">
        <v>1.6983039999999998</v>
      </c>
    </row>
    <row r="8102" spans="1:4" x14ac:dyDescent="0.25">
      <c r="A8102">
        <v>81.000007600000004</v>
      </c>
      <c r="B8102">
        <v>0.19091530000000001</v>
      </c>
      <c r="C8102">
        <v>1.9091530000000001</v>
      </c>
      <c r="D8102">
        <v>1.7035670000000001</v>
      </c>
    </row>
    <row r="8103" spans="1:4" x14ac:dyDescent="0.25">
      <c r="A8103">
        <v>81.010002099999994</v>
      </c>
      <c r="B8103">
        <v>0.1961484</v>
      </c>
      <c r="C8103">
        <v>1.961484</v>
      </c>
      <c r="D8103">
        <v>1.7350869999999998</v>
      </c>
    </row>
    <row r="8104" spans="1:4" x14ac:dyDescent="0.25">
      <c r="A8104">
        <v>81.020004299999997</v>
      </c>
      <c r="B8104">
        <v>0.20397399999999999</v>
      </c>
      <c r="C8104">
        <v>2.0397400000000001</v>
      </c>
      <c r="D8104">
        <v>1.681106</v>
      </c>
    </row>
    <row r="8105" spans="1:4" x14ac:dyDescent="0.25">
      <c r="A8105">
        <v>81.030006400000005</v>
      </c>
      <c r="B8105">
        <v>0.1933607</v>
      </c>
      <c r="C8105">
        <v>1.9336070000000001</v>
      </c>
      <c r="D8105">
        <v>1.721587</v>
      </c>
    </row>
    <row r="8106" spans="1:4" x14ac:dyDescent="0.25">
      <c r="A8106">
        <v>81.040000899999995</v>
      </c>
      <c r="B8106">
        <v>0.2017216</v>
      </c>
      <c r="C8106">
        <v>2.0172159999999999</v>
      </c>
      <c r="D8106">
        <v>1.790985</v>
      </c>
    </row>
    <row r="8107" spans="1:4" x14ac:dyDescent="0.25">
      <c r="A8107">
        <v>81.050003099999998</v>
      </c>
      <c r="B8107">
        <v>0.19603909999999999</v>
      </c>
      <c r="C8107">
        <v>1.960391</v>
      </c>
      <c r="D8107">
        <v>1.737771</v>
      </c>
    </row>
    <row r="8108" spans="1:4" x14ac:dyDescent="0.25">
      <c r="A8108">
        <v>81.060005200000006</v>
      </c>
      <c r="B8108">
        <v>0.19292780000000001</v>
      </c>
      <c r="C8108">
        <v>1.929278</v>
      </c>
      <c r="D8108">
        <v>1.7348240000000001</v>
      </c>
    </row>
    <row r="8109" spans="1:4" x14ac:dyDescent="0.25">
      <c r="A8109">
        <v>81.0700073</v>
      </c>
      <c r="B8109">
        <v>0.19244549999999999</v>
      </c>
      <c r="C8109">
        <v>1.924455</v>
      </c>
      <c r="D8109">
        <v>1.8404129999999999</v>
      </c>
    </row>
    <row r="8110" spans="1:4" x14ac:dyDescent="0.25">
      <c r="A8110">
        <v>81.080001800000005</v>
      </c>
      <c r="B8110">
        <v>0.18915570000000001</v>
      </c>
      <c r="C8110">
        <v>1.8915569999999999</v>
      </c>
      <c r="D8110">
        <v>1.7679590000000001</v>
      </c>
    </row>
    <row r="8111" spans="1:4" x14ac:dyDescent="0.25">
      <c r="A8111">
        <v>81.090003999999993</v>
      </c>
      <c r="B8111">
        <v>0.17620340000000001</v>
      </c>
      <c r="C8111">
        <v>1.7620340000000001</v>
      </c>
      <c r="D8111">
        <v>1.912344</v>
      </c>
    </row>
    <row r="8112" spans="1:4" x14ac:dyDescent="0.25">
      <c r="A8112">
        <v>81.100006100000002</v>
      </c>
      <c r="B8112">
        <v>0.1845929</v>
      </c>
      <c r="C8112">
        <v>1.8459289999999999</v>
      </c>
      <c r="D8112">
        <v>1.7998040000000002</v>
      </c>
    </row>
    <row r="8113" spans="1:4" x14ac:dyDescent="0.25">
      <c r="A8113">
        <v>81.110000600000006</v>
      </c>
      <c r="B8113">
        <v>0.18972810000000001</v>
      </c>
      <c r="C8113">
        <v>1.897281</v>
      </c>
      <c r="D8113">
        <v>1.790829</v>
      </c>
    </row>
    <row r="8114" spans="1:4" x14ac:dyDescent="0.25">
      <c r="A8114">
        <v>81.120002700000001</v>
      </c>
      <c r="B8114">
        <v>0.18924009999999999</v>
      </c>
      <c r="C8114">
        <v>1.892401</v>
      </c>
      <c r="D8114">
        <v>1.778062</v>
      </c>
    </row>
    <row r="8115" spans="1:4" x14ac:dyDescent="0.25">
      <c r="A8115">
        <v>81.130004900000003</v>
      </c>
      <c r="B8115">
        <v>0.19556019999999999</v>
      </c>
      <c r="C8115">
        <v>1.9556020000000001</v>
      </c>
      <c r="D8115">
        <v>1.816103</v>
      </c>
    </row>
    <row r="8116" spans="1:4" x14ac:dyDescent="0.25">
      <c r="A8116">
        <v>81.140006999999997</v>
      </c>
      <c r="B8116">
        <v>0.17377229999999999</v>
      </c>
      <c r="C8116">
        <v>1.7377229999999999</v>
      </c>
      <c r="D8116">
        <v>1.7128319999999999</v>
      </c>
    </row>
    <row r="8117" spans="1:4" x14ac:dyDescent="0.25">
      <c r="A8117">
        <v>81.150001500000002</v>
      </c>
      <c r="B8117">
        <v>0.1879748</v>
      </c>
      <c r="C8117">
        <v>1.879748</v>
      </c>
      <c r="D8117">
        <v>1.6452469999999999</v>
      </c>
    </row>
    <row r="8118" spans="1:4" x14ac:dyDescent="0.25">
      <c r="A8118">
        <v>81.160003700000004</v>
      </c>
      <c r="B8118">
        <v>0.19421250000000001</v>
      </c>
      <c r="C8118">
        <v>1.9421250000000001</v>
      </c>
      <c r="D8118">
        <v>1.7038249999999999</v>
      </c>
    </row>
    <row r="8119" spans="1:4" x14ac:dyDescent="0.25">
      <c r="A8119">
        <v>81.170005799999998</v>
      </c>
      <c r="B8119">
        <v>0.1967565</v>
      </c>
      <c r="C8119">
        <v>1.967565</v>
      </c>
      <c r="D8119">
        <v>1.6887369999999999</v>
      </c>
    </row>
    <row r="8120" spans="1:4" x14ac:dyDescent="0.25">
      <c r="A8120">
        <v>81.180000300000003</v>
      </c>
      <c r="B8120">
        <v>0.20112430000000001</v>
      </c>
      <c r="C8120">
        <v>2.0112429999999999</v>
      </c>
      <c r="D8120">
        <v>1.7701469999999999</v>
      </c>
    </row>
    <row r="8121" spans="1:4" x14ac:dyDescent="0.25">
      <c r="A8121">
        <v>81.190002399999997</v>
      </c>
      <c r="B8121">
        <v>0.19992789999999999</v>
      </c>
      <c r="C8121">
        <v>1.999279</v>
      </c>
      <c r="D8121">
        <v>1.7070569999999998</v>
      </c>
    </row>
    <row r="8122" spans="1:4" x14ac:dyDescent="0.25">
      <c r="A8122">
        <v>81.2000046</v>
      </c>
      <c r="B8122">
        <v>0.1880558</v>
      </c>
      <c r="C8122">
        <v>1.880558</v>
      </c>
      <c r="D8122">
        <v>1.6928650000000001</v>
      </c>
    </row>
    <row r="8123" spans="1:4" x14ac:dyDescent="0.25">
      <c r="A8123">
        <v>81.210006699999994</v>
      </c>
      <c r="B8123">
        <v>0.19329660000000001</v>
      </c>
      <c r="C8123">
        <v>1.932966</v>
      </c>
      <c r="D8123">
        <v>1.5194260000000002</v>
      </c>
    </row>
    <row r="8124" spans="1:4" x14ac:dyDescent="0.25">
      <c r="A8124">
        <v>81.220001199999999</v>
      </c>
      <c r="B8124">
        <v>0.1721039</v>
      </c>
      <c r="C8124">
        <v>1.721039</v>
      </c>
      <c r="D8124">
        <v>1.557375</v>
      </c>
    </row>
    <row r="8125" spans="1:4" x14ac:dyDescent="0.25">
      <c r="A8125">
        <v>81.230003400000001</v>
      </c>
      <c r="B8125">
        <v>0.17150360000000001</v>
      </c>
      <c r="C8125">
        <v>1.715036</v>
      </c>
      <c r="D8125">
        <v>1.54556</v>
      </c>
    </row>
    <row r="8126" spans="1:4" x14ac:dyDescent="0.25">
      <c r="A8126">
        <v>81.240005499999995</v>
      </c>
      <c r="B8126">
        <v>0.18688879999999999</v>
      </c>
      <c r="C8126">
        <v>1.8688880000000001</v>
      </c>
      <c r="D8126">
        <v>1.533839</v>
      </c>
    </row>
    <row r="8127" spans="1:4" x14ac:dyDescent="0.25">
      <c r="A8127">
        <v>81.250007600000004</v>
      </c>
      <c r="B8127">
        <v>0.1909931</v>
      </c>
      <c r="C8127">
        <v>1.909931</v>
      </c>
      <c r="D8127">
        <v>1.5817909999999999</v>
      </c>
    </row>
    <row r="8128" spans="1:4" x14ac:dyDescent="0.25">
      <c r="A8128">
        <v>81.260002099999994</v>
      </c>
      <c r="B8128">
        <v>0.1924255</v>
      </c>
      <c r="C8128">
        <v>1.924255</v>
      </c>
      <c r="D8128">
        <v>1.5787550000000001</v>
      </c>
    </row>
    <row r="8129" spans="1:4" x14ac:dyDescent="0.25">
      <c r="A8129">
        <v>81.270004299999997</v>
      </c>
      <c r="B8129">
        <v>0.1923039</v>
      </c>
      <c r="C8129">
        <v>1.9230389999999999</v>
      </c>
      <c r="D8129">
        <v>1.5662209999999999</v>
      </c>
    </row>
    <row r="8130" spans="1:4" x14ac:dyDescent="0.25">
      <c r="A8130">
        <v>81.280006400000005</v>
      </c>
      <c r="B8130">
        <v>0.185724</v>
      </c>
      <c r="C8130">
        <v>1.85724</v>
      </c>
      <c r="D8130">
        <v>1.582268</v>
      </c>
    </row>
    <row r="8131" spans="1:4" x14ac:dyDescent="0.25">
      <c r="A8131">
        <v>81.290000899999995</v>
      </c>
      <c r="B8131">
        <v>0.18397259999999999</v>
      </c>
      <c r="C8131">
        <v>1.839726</v>
      </c>
      <c r="D8131">
        <v>1.6839399999999998</v>
      </c>
    </row>
    <row r="8132" spans="1:4" x14ac:dyDescent="0.25">
      <c r="A8132">
        <v>81.300003099999998</v>
      </c>
      <c r="B8132">
        <v>0.18889890000000001</v>
      </c>
      <c r="C8132">
        <v>1.888989</v>
      </c>
      <c r="D8132">
        <v>1.7941099999999999</v>
      </c>
    </row>
    <row r="8133" spans="1:4" x14ac:dyDescent="0.25">
      <c r="A8133">
        <v>81.310005200000006</v>
      </c>
      <c r="B8133">
        <v>0.1817954</v>
      </c>
      <c r="C8133">
        <v>1.8179540000000001</v>
      </c>
      <c r="D8133">
        <v>1.75403</v>
      </c>
    </row>
    <row r="8134" spans="1:4" x14ac:dyDescent="0.25">
      <c r="A8134">
        <v>81.3200073</v>
      </c>
      <c r="B8134">
        <v>0.18664020000000001</v>
      </c>
      <c r="C8134">
        <v>1.8664019999999999</v>
      </c>
      <c r="D8134">
        <v>1.7974219999999999</v>
      </c>
    </row>
    <row r="8135" spans="1:4" x14ac:dyDescent="0.25">
      <c r="A8135">
        <v>81.330001800000005</v>
      </c>
      <c r="B8135">
        <v>0.18016389999999999</v>
      </c>
      <c r="C8135">
        <v>1.801639</v>
      </c>
      <c r="D8135">
        <v>1.658121</v>
      </c>
    </row>
    <row r="8136" spans="1:4" x14ac:dyDescent="0.25">
      <c r="A8136">
        <v>81.340003999999993</v>
      </c>
      <c r="B8136">
        <v>0.1775573</v>
      </c>
      <c r="C8136">
        <v>1.7755730000000001</v>
      </c>
      <c r="D8136">
        <v>1.700027</v>
      </c>
    </row>
    <row r="8137" spans="1:4" x14ac:dyDescent="0.25">
      <c r="A8137">
        <v>81.350006100000002</v>
      </c>
      <c r="B8137">
        <v>0.17647080000000001</v>
      </c>
      <c r="C8137">
        <v>1.7647079999999999</v>
      </c>
      <c r="D8137">
        <v>1.6552089999999999</v>
      </c>
    </row>
    <row r="8138" spans="1:4" x14ac:dyDescent="0.25">
      <c r="A8138">
        <v>81.360000600000006</v>
      </c>
      <c r="B8138">
        <v>0.1840253</v>
      </c>
      <c r="C8138">
        <v>1.8402529999999999</v>
      </c>
      <c r="D8138">
        <v>1.633524</v>
      </c>
    </row>
    <row r="8139" spans="1:4" x14ac:dyDescent="0.25">
      <c r="A8139">
        <v>81.370002700000001</v>
      </c>
      <c r="B8139">
        <v>0.17396049999999999</v>
      </c>
      <c r="C8139">
        <v>1.7396050000000001</v>
      </c>
      <c r="D8139">
        <v>1.6591610000000001</v>
      </c>
    </row>
    <row r="8140" spans="1:4" x14ac:dyDescent="0.25">
      <c r="A8140">
        <v>81.380004900000003</v>
      </c>
      <c r="B8140">
        <v>0.18305979999999999</v>
      </c>
      <c r="C8140">
        <v>1.8305979999999999</v>
      </c>
      <c r="D8140">
        <v>1.70469</v>
      </c>
    </row>
    <row r="8141" spans="1:4" x14ac:dyDescent="0.25">
      <c r="A8141">
        <v>81.390006999999997</v>
      </c>
      <c r="B8141">
        <v>0.18747559999999999</v>
      </c>
      <c r="C8141">
        <v>1.8747560000000001</v>
      </c>
      <c r="D8141">
        <v>1.7044860000000002</v>
      </c>
    </row>
    <row r="8142" spans="1:4" x14ac:dyDescent="0.25">
      <c r="A8142">
        <v>81.400001500000002</v>
      </c>
      <c r="B8142">
        <v>0.1881593</v>
      </c>
      <c r="C8142">
        <v>1.8815930000000001</v>
      </c>
      <c r="D8142">
        <v>1.593631</v>
      </c>
    </row>
    <row r="8143" spans="1:4" x14ac:dyDescent="0.25">
      <c r="A8143">
        <v>81.410003700000004</v>
      </c>
      <c r="B8143">
        <v>0.186527</v>
      </c>
      <c r="C8143">
        <v>1.86527</v>
      </c>
      <c r="D8143">
        <v>1.612047</v>
      </c>
    </row>
    <row r="8144" spans="1:4" x14ac:dyDescent="0.25">
      <c r="A8144">
        <v>81.420005799999998</v>
      </c>
      <c r="B8144">
        <v>0.18181749999999999</v>
      </c>
      <c r="C8144">
        <v>1.8181750000000001</v>
      </c>
      <c r="D8144">
        <v>1.7038039999999999</v>
      </c>
    </row>
    <row r="8145" spans="1:4" x14ac:dyDescent="0.25">
      <c r="A8145">
        <v>81.430000300000003</v>
      </c>
      <c r="B8145">
        <v>0.17993890000000001</v>
      </c>
      <c r="C8145">
        <v>1.7993889999999999</v>
      </c>
      <c r="D8145">
        <v>1.591566</v>
      </c>
    </row>
    <row r="8146" spans="1:4" x14ac:dyDescent="0.25">
      <c r="A8146">
        <v>81.440002399999997</v>
      </c>
      <c r="B8146">
        <v>0.17826980000000001</v>
      </c>
      <c r="C8146">
        <v>1.7826979999999999</v>
      </c>
      <c r="D8146">
        <v>1.69956</v>
      </c>
    </row>
    <row r="8147" spans="1:4" x14ac:dyDescent="0.25">
      <c r="A8147">
        <v>81.4500046</v>
      </c>
      <c r="B8147">
        <v>0.1773351</v>
      </c>
      <c r="C8147">
        <v>1.7733509999999999</v>
      </c>
      <c r="D8147">
        <v>1.641092</v>
      </c>
    </row>
    <row r="8148" spans="1:4" x14ac:dyDescent="0.25">
      <c r="A8148">
        <v>81.460006699999994</v>
      </c>
      <c r="B8148">
        <v>0.17271069999999999</v>
      </c>
      <c r="C8148">
        <v>1.7271069999999999</v>
      </c>
      <c r="D8148">
        <v>1.7402899999999999</v>
      </c>
    </row>
    <row r="8149" spans="1:4" x14ac:dyDescent="0.25">
      <c r="A8149">
        <v>81.470001199999999</v>
      </c>
      <c r="B8149">
        <v>0.18354699999999999</v>
      </c>
      <c r="C8149">
        <v>1.8354699999999999</v>
      </c>
      <c r="D8149">
        <v>1.6780459999999999</v>
      </c>
    </row>
    <row r="8150" spans="1:4" x14ac:dyDescent="0.25">
      <c r="A8150">
        <v>81.480003400000001</v>
      </c>
      <c r="B8150">
        <v>0.1858273</v>
      </c>
      <c r="C8150">
        <v>1.8582730000000001</v>
      </c>
      <c r="D8150">
        <v>1.5051159999999999</v>
      </c>
    </row>
    <row r="8151" spans="1:4" x14ac:dyDescent="0.25">
      <c r="A8151">
        <v>81.490005499999995</v>
      </c>
      <c r="B8151">
        <v>0.18232229999999999</v>
      </c>
      <c r="C8151">
        <v>1.823223</v>
      </c>
      <c r="D8151">
        <v>1.6725380000000001</v>
      </c>
    </row>
    <row r="8152" spans="1:4" x14ac:dyDescent="0.25">
      <c r="A8152">
        <v>81.500007600000004</v>
      </c>
      <c r="B8152">
        <v>0.1832212</v>
      </c>
      <c r="C8152">
        <v>1.832212</v>
      </c>
      <c r="D8152">
        <v>1.609124</v>
      </c>
    </row>
    <row r="8153" spans="1:4" x14ac:dyDescent="0.25">
      <c r="A8153">
        <v>81.510002099999994</v>
      </c>
      <c r="B8153">
        <v>0.1853011</v>
      </c>
      <c r="C8153">
        <v>1.853011</v>
      </c>
      <c r="D8153">
        <v>1.4508299999999998</v>
      </c>
    </row>
    <row r="8154" spans="1:4" x14ac:dyDescent="0.25">
      <c r="A8154">
        <v>81.520004299999997</v>
      </c>
      <c r="B8154">
        <v>0.1864315</v>
      </c>
      <c r="C8154">
        <v>1.8643149999999999</v>
      </c>
      <c r="D8154">
        <v>1.603599</v>
      </c>
    </row>
    <row r="8155" spans="1:4" x14ac:dyDescent="0.25">
      <c r="A8155">
        <v>81.530006400000005</v>
      </c>
      <c r="B8155">
        <v>0.18577080000000001</v>
      </c>
      <c r="C8155">
        <v>1.8577079999999999</v>
      </c>
      <c r="D8155">
        <v>1.6536729999999999</v>
      </c>
    </row>
    <row r="8156" spans="1:4" x14ac:dyDescent="0.25">
      <c r="A8156">
        <v>81.540000899999995</v>
      </c>
      <c r="B8156">
        <v>0.18884989999999999</v>
      </c>
      <c r="C8156">
        <v>1.8884989999999999</v>
      </c>
      <c r="D8156">
        <v>1.504643</v>
      </c>
    </row>
    <row r="8157" spans="1:4" x14ac:dyDescent="0.25">
      <c r="A8157">
        <v>81.550003099999998</v>
      </c>
      <c r="B8157">
        <v>0.1896159</v>
      </c>
      <c r="C8157">
        <v>1.8961589999999999</v>
      </c>
      <c r="D8157">
        <v>1.614555</v>
      </c>
    </row>
    <row r="8158" spans="1:4" x14ac:dyDescent="0.25">
      <c r="A8158">
        <v>81.560005200000006</v>
      </c>
      <c r="B8158">
        <v>0.17908660000000001</v>
      </c>
      <c r="C8158">
        <v>1.7908660000000001</v>
      </c>
      <c r="D8158">
        <v>1.6415139999999999</v>
      </c>
    </row>
    <row r="8159" spans="1:4" x14ac:dyDescent="0.25">
      <c r="A8159">
        <v>81.5700073</v>
      </c>
      <c r="B8159">
        <v>0.18422350000000001</v>
      </c>
      <c r="C8159">
        <v>1.8422350000000001</v>
      </c>
      <c r="D8159">
        <v>1.655389</v>
      </c>
    </row>
    <row r="8160" spans="1:4" x14ac:dyDescent="0.25">
      <c r="A8160">
        <v>81.580001800000005</v>
      </c>
      <c r="B8160">
        <v>0.17096420000000001</v>
      </c>
      <c r="C8160">
        <v>1.7096420000000001</v>
      </c>
      <c r="D8160">
        <v>1.57287</v>
      </c>
    </row>
    <row r="8161" spans="1:4" x14ac:dyDescent="0.25">
      <c r="A8161">
        <v>81.590003999999993</v>
      </c>
      <c r="B8161">
        <v>0.1737583</v>
      </c>
      <c r="C8161">
        <v>1.7375830000000001</v>
      </c>
      <c r="D8161">
        <v>1.5905630000000002</v>
      </c>
    </row>
    <row r="8162" spans="1:4" x14ac:dyDescent="0.25">
      <c r="A8162">
        <v>81.600006100000002</v>
      </c>
      <c r="B8162">
        <v>0.17172609999999999</v>
      </c>
      <c r="C8162">
        <v>1.7172609999999999</v>
      </c>
      <c r="D8162">
        <v>1.54318</v>
      </c>
    </row>
    <row r="8163" spans="1:4" x14ac:dyDescent="0.25">
      <c r="A8163">
        <v>81.610000600000006</v>
      </c>
      <c r="B8163">
        <v>0.1720489</v>
      </c>
      <c r="C8163">
        <v>1.7204889999999999</v>
      </c>
      <c r="D8163">
        <v>1.533801</v>
      </c>
    </row>
    <row r="8164" spans="1:4" x14ac:dyDescent="0.25">
      <c r="A8164">
        <v>81.620002700000001</v>
      </c>
      <c r="B8164">
        <v>0.17008319999999999</v>
      </c>
      <c r="C8164">
        <v>1.7008319999999999</v>
      </c>
      <c r="D8164">
        <v>1.557172</v>
      </c>
    </row>
    <row r="8165" spans="1:4" x14ac:dyDescent="0.25">
      <c r="A8165">
        <v>81.630004900000003</v>
      </c>
      <c r="B8165">
        <v>0.17718780000000001</v>
      </c>
      <c r="C8165">
        <v>1.7718780000000001</v>
      </c>
      <c r="D8165">
        <v>1.598589</v>
      </c>
    </row>
    <row r="8166" spans="1:4" x14ac:dyDescent="0.25">
      <c r="A8166">
        <v>81.640006999999997</v>
      </c>
      <c r="B8166">
        <v>0.17731350000000001</v>
      </c>
      <c r="C8166">
        <v>1.7731349999999999</v>
      </c>
      <c r="D8166">
        <v>1.5155850000000002</v>
      </c>
    </row>
    <row r="8167" spans="1:4" x14ac:dyDescent="0.25">
      <c r="A8167">
        <v>81.650001500000002</v>
      </c>
      <c r="B8167">
        <v>0.1762949</v>
      </c>
      <c r="C8167">
        <v>1.7629490000000001</v>
      </c>
      <c r="D8167">
        <v>1.6629510000000001</v>
      </c>
    </row>
    <row r="8168" spans="1:4" x14ac:dyDescent="0.25">
      <c r="A8168">
        <v>81.660003700000004</v>
      </c>
      <c r="B8168">
        <v>0.1734967</v>
      </c>
      <c r="C8168">
        <v>1.7349669999999999</v>
      </c>
      <c r="D8168">
        <v>1.7084060000000001</v>
      </c>
    </row>
    <row r="8169" spans="1:4" x14ac:dyDescent="0.25">
      <c r="A8169">
        <v>81.670005799999998</v>
      </c>
      <c r="B8169">
        <v>0.1895802</v>
      </c>
      <c r="C8169">
        <v>1.895802</v>
      </c>
      <c r="D8169">
        <v>1.549928</v>
      </c>
    </row>
    <row r="8170" spans="1:4" x14ac:dyDescent="0.25">
      <c r="A8170">
        <v>81.680000300000003</v>
      </c>
      <c r="B8170">
        <v>0.1880019</v>
      </c>
      <c r="C8170">
        <v>1.8800190000000001</v>
      </c>
      <c r="D8170">
        <v>1.5818789999999998</v>
      </c>
    </row>
    <row r="8171" spans="1:4" x14ac:dyDescent="0.25">
      <c r="A8171">
        <v>81.690002399999997</v>
      </c>
      <c r="B8171">
        <v>0.17987729999999999</v>
      </c>
      <c r="C8171">
        <v>1.798773</v>
      </c>
      <c r="D8171">
        <v>1.6356709999999999</v>
      </c>
    </row>
    <row r="8172" spans="1:4" x14ac:dyDescent="0.25">
      <c r="A8172">
        <v>81.7000046</v>
      </c>
      <c r="B8172">
        <v>0.1781855</v>
      </c>
      <c r="C8172">
        <v>1.781855</v>
      </c>
      <c r="D8172">
        <v>1.5186500000000001</v>
      </c>
    </row>
    <row r="8173" spans="1:4" x14ac:dyDescent="0.25">
      <c r="A8173">
        <v>81.710006699999994</v>
      </c>
      <c r="B8173">
        <v>0.17044889999999999</v>
      </c>
      <c r="C8173">
        <v>1.7044889999999999</v>
      </c>
      <c r="D8173">
        <v>1.646916</v>
      </c>
    </row>
    <row r="8174" spans="1:4" x14ac:dyDescent="0.25">
      <c r="A8174">
        <v>81.720001199999999</v>
      </c>
      <c r="B8174">
        <v>0.17697070000000001</v>
      </c>
      <c r="C8174">
        <v>1.7697069999999999</v>
      </c>
      <c r="D8174">
        <v>1.4512630000000002</v>
      </c>
    </row>
    <row r="8175" spans="1:4" x14ac:dyDescent="0.25">
      <c r="A8175">
        <v>81.730003400000001</v>
      </c>
      <c r="B8175">
        <v>0.1823369</v>
      </c>
      <c r="C8175">
        <v>1.823369</v>
      </c>
      <c r="D8175">
        <v>1.494972</v>
      </c>
    </row>
    <row r="8176" spans="1:4" x14ac:dyDescent="0.25">
      <c r="A8176">
        <v>81.740005499999995</v>
      </c>
      <c r="B8176">
        <v>0.17999390000000001</v>
      </c>
      <c r="C8176">
        <v>1.799939</v>
      </c>
      <c r="D8176">
        <v>1.5610769999999998</v>
      </c>
    </row>
    <row r="8177" spans="1:4" x14ac:dyDescent="0.25">
      <c r="A8177">
        <v>81.750007600000004</v>
      </c>
      <c r="B8177">
        <v>0.17894470000000001</v>
      </c>
      <c r="C8177">
        <v>1.789447</v>
      </c>
      <c r="D8177">
        <v>1.4859249999999999</v>
      </c>
    </row>
    <row r="8178" spans="1:4" x14ac:dyDescent="0.25">
      <c r="A8178">
        <v>81.760002099999994</v>
      </c>
      <c r="B8178">
        <v>0.1833642</v>
      </c>
      <c r="C8178">
        <v>1.833642</v>
      </c>
      <c r="D8178">
        <v>1.494351</v>
      </c>
    </row>
    <row r="8179" spans="1:4" x14ac:dyDescent="0.25">
      <c r="A8179">
        <v>81.770004299999997</v>
      </c>
      <c r="B8179">
        <v>0.18315960000000001</v>
      </c>
      <c r="C8179">
        <v>1.831596</v>
      </c>
      <c r="D8179">
        <v>1.4542070000000002</v>
      </c>
    </row>
    <row r="8180" spans="1:4" x14ac:dyDescent="0.25">
      <c r="A8180">
        <v>81.780006400000005</v>
      </c>
      <c r="B8180">
        <v>0.18636539999999999</v>
      </c>
      <c r="C8180">
        <v>1.8636539999999999</v>
      </c>
      <c r="D8180">
        <v>1.4945120000000001</v>
      </c>
    </row>
    <row r="8181" spans="1:4" x14ac:dyDescent="0.25">
      <c r="A8181">
        <v>81.790000899999995</v>
      </c>
      <c r="B8181">
        <v>0.1922806</v>
      </c>
      <c r="C8181">
        <v>1.922806</v>
      </c>
      <c r="D8181">
        <v>1.454447</v>
      </c>
    </row>
    <row r="8182" spans="1:4" x14ac:dyDescent="0.25">
      <c r="A8182">
        <v>81.800003099999998</v>
      </c>
      <c r="B8182">
        <v>0.18666859999999999</v>
      </c>
      <c r="C8182">
        <v>1.8666860000000001</v>
      </c>
      <c r="D8182">
        <v>1.445235</v>
      </c>
    </row>
    <row r="8183" spans="1:4" x14ac:dyDescent="0.25">
      <c r="A8183">
        <v>81.810005200000006</v>
      </c>
      <c r="B8183">
        <v>0.18696170000000001</v>
      </c>
      <c r="C8183">
        <v>1.8696170000000001</v>
      </c>
      <c r="D8183">
        <v>1.5496909999999999</v>
      </c>
    </row>
    <row r="8184" spans="1:4" x14ac:dyDescent="0.25">
      <c r="A8184">
        <v>81.8200073</v>
      </c>
      <c r="B8184">
        <v>0.18249219999999999</v>
      </c>
      <c r="C8184">
        <v>1.8249219999999999</v>
      </c>
      <c r="D8184">
        <v>1.6271800000000001</v>
      </c>
    </row>
    <row r="8185" spans="1:4" x14ac:dyDescent="0.25">
      <c r="A8185">
        <v>81.830001800000005</v>
      </c>
      <c r="B8185">
        <v>0.1735516</v>
      </c>
      <c r="C8185">
        <v>1.7355160000000001</v>
      </c>
      <c r="D8185">
        <v>1.600142</v>
      </c>
    </row>
    <row r="8186" spans="1:4" x14ac:dyDescent="0.25">
      <c r="A8186">
        <v>81.840003999999993</v>
      </c>
      <c r="B8186">
        <v>0.17852889999999999</v>
      </c>
      <c r="C8186">
        <v>1.7852889999999999</v>
      </c>
      <c r="D8186">
        <v>1.659122</v>
      </c>
    </row>
    <row r="8187" spans="1:4" x14ac:dyDescent="0.25">
      <c r="A8187">
        <v>81.850006100000002</v>
      </c>
      <c r="B8187">
        <v>0.18021789999999999</v>
      </c>
      <c r="C8187">
        <v>1.802179</v>
      </c>
      <c r="D8187">
        <v>1.5038339999999999</v>
      </c>
    </row>
    <row r="8188" spans="1:4" x14ac:dyDescent="0.25">
      <c r="A8188">
        <v>81.860000600000006</v>
      </c>
      <c r="B8188">
        <v>0.1798642</v>
      </c>
      <c r="C8188">
        <v>1.7986420000000001</v>
      </c>
      <c r="D8188">
        <v>1.6303599999999998</v>
      </c>
    </row>
    <row r="8189" spans="1:4" x14ac:dyDescent="0.25">
      <c r="A8189">
        <v>81.870002700000001</v>
      </c>
      <c r="B8189">
        <v>0.17826249999999999</v>
      </c>
      <c r="C8189">
        <v>1.7826249999999999</v>
      </c>
      <c r="D8189">
        <v>1.579933</v>
      </c>
    </row>
    <row r="8190" spans="1:4" x14ac:dyDescent="0.25">
      <c r="A8190">
        <v>81.880004900000003</v>
      </c>
      <c r="B8190">
        <v>0.1883648</v>
      </c>
      <c r="C8190">
        <v>1.883648</v>
      </c>
      <c r="D8190">
        <v>1.584854</v>
      </c>
    </row>
    <row r="8191" spans="1:4" x14ac:dyDescent="0.25">
      <c r="A8191">
        <v>81.890006999999997</v>
      </c>
      <c r="B8191">
        <v>0.1774818</v>
      </c>
      <c r="C8191">
        <v>1.774818</v>
      </c>
      <c r="D8191">
        <v>1.559747</v>
      </c>
    </row>
    <row r="8192" spans="1:4" x14ac:dyDescent="0.25">
      <c r="A8192">
        <v>81.900001500000002</v>
      </c>
      <c r="B8192">
        <v>0.18193409999999999</v>
      </c>
      <c r="C8192">
        <v>1.8193410000000001</v>
      </c>
      <c r="D8192">
        <v>1.5128900000000001</v>
      </c>
    </row>
    <row r="8193" spans="1:4" x14ac:dyDescent="0.25">
      <c r="A8193">
        <v>81.910003700000004</v>
      </c>
      <c r="B8193">
        <v>0.17889530000000001</v>
      </c>
      <c r="C8193">
        <v>1.788953</v>
      </c>
      <c r="D8193">
        <v>1.6199910000000002</v>
      </c>
    </row>
    <row r="8194" spans="1:4" x14ac:dyDescent="0.25">
      <c r="A8194">
        <v>81.920005799999998</v>
      </c>
      <c r="B8194">
        <v>0.18552179999999999</v>
      </c>
      <c r="C8194">
        <v>1.855218</v>
      </c>
      <c r="D8194">
        <v>1.645653</v>
      </c>
    </row>
    <row r="8195" spans="1:4" x14ac:dyDescent="0.25">
      <c r="A8195">
        <v>81.930000300000003</v>
      </c>
      <c r="B8195">
        <v>0.18258170000000001</v>
      </c>
      <c r="C8195">
        <v>1.825817</v>
      </c>
      <c r="D8195">
        <v>1.7901009999999999</v>
      </c>
    </row>
    <row r="8196" spans="1:4" x14ac:dyDescent="0.25">
      <c r="A8196">
        <v>81.940002399999997</v>
      </c>
      <c r="B8196">
        <v>0.18529760000000001</v>
      </c>
      <c r="C8196">
        <v>1.852976</v>
      </c>
      <c r="D8196">
        <v>1.6588919999999998</v>
      </c>
    </row>
    <row r="8197" spans="1:4" x14ac:dyDescent="0.25">
      <c r="A8197">
        <v>81.9500046</v>
      </c>
      <c r="B8197">
        <v>0.18165220000000001</v>
      </c>
      <c r="C8197">
        <v>1.816522</v>
      </c>
      <c r="D8197">
        <v>1.6281380000000001</v>
      </c>
    </row>
    <row r="8198" spans="1:4" x14ac:dyDescent="0.25">
      <c r="A8198">
        <v>81.960006699999994</v>
      </c>
      <c r="B8198">
        <v>0.18357809999999999</v>
      </c>
      <c r="C8198">
        <v>1.8357810000000001</v>
      </c>
      <c r="D8198">
        <v>1.6389870000000002</v>
      </c>
    </row>
    <row r="8199" spans="1:4" x14ac:dyDescent="0.25">
      <c r="A8199">
        <v>81.970001199999999</v>
      </c>
      <c r="B8199">
        <v>0.19058430000000001</v>
      </c>
      <c r="C8199">
        <v>1.905843</v>
      </c>
      <c r="D8199">
        <v>1.663705</v>
      </c>
    </row>
    <row r="8200" spans="1:4" x14ac:dyDescent="0.25">
      <c r="A8200">
        <v>81.980003400000001</v>
      </c>
      <c r="B8200">
        <v>0.18102270000000001</v>
      </c>
      <c r="C8200">
        <v>1.810227</v>
      </c>
      <c r="D8200">
        <v>1.602527</v>
      </c>
    </row>
    <row r="8201" spans="1:4" x14ac:dyDescent="0.25">
      <c r="A8201">
        <v>81.990005499999995</v>
      </c>
      <c r="B8201">
        <v>0.1860503</v>
      </c>
      <c r="C8201">
        <v>1.860503</v>
      </c>
      <c r="D8201">
        <v>1.6705510000000001</v>
      </c>
    </row>
    <row r="8202" spans="1:4" x14ac:dyDescent="0.25">
      <c r="A8202">
        <v>82.000007600000004</v>
      </c>
      <c r="B8202">
        <v>0.18364759999999999</v>
      </c>
      <c r="C8202">
        <v>1.836476</v>
      </c>
      <c r="D8202">
        <v>1.6027130000000001</v>
      </c>
    </row>
    <row r="8203" spans="1:4" x14ac:dyDescent="0.25">
      <c r="A8203">
        <v>82.010002099999994</v>
      </c>
      <c r="B8203">
        <v>0.17837420000000001</v>
      </c>
      <c r="C8203">
        <v>1.7837419999999999</v>
      </c>
      <c r="D8203">
        <v>1.6492640000000001</v>
      </c>
    </row>
    <row r="8204" spans="1:4" x14ac:dyDescent="0.25">
      <c r="A8204">
        <v>82.020004299999997</v>
      </c>
      <c r="B8204">
        <v>0.19307150000000001</v>
      </c>
      <c r="C8204">
        <v>1.930715</v>
      </c>
      <c r="D8204">
        <v>1.629572</v>
      </c>
    </row>
    <row r="8205" spans="1:4" x14ac:dyDescent="0.25">
      <c r="A8205">
        <v>82.030006400000005</v>
      </c>
      <c r="B8205">
        <v>0.1891948</v>
      </c>
      <c r="C8205">
        <v>1.891948</v>
      </c>
      <c r="D8205">
        <v>1.6862379999999999</v>
      </c>
    </row>
    <row r="8206" spans="1:4" x14ac:dyDescent="0.25">
      <c r="A8206">
        <v>82.040000899999995</v>
      </c>
      <c r="B8206">
        <v>0.1863197</v>
      </c>
      <c r="C8206">
        <v>1.863197</v>
      </c>
      <c r="D8206">
        <v>1.6010759999999999</v>
      </c>
    </row>
    <row r="8207" spans="1:4" x14ac:dyDescent="0.25">
      <c r="A8207">
        <v>82.050003099999998</v>
      </c>
      <c r="B8207">
        <v>0.18659700000000001</v>
      </c>
      <c r="C8207">
        <v>1.8659699999999999</v>
      </c>
      <c r="D8207">
        <v>1.7333350000000001</v>
      </c>
    </row>
    <row r="8208" spans="1:4" x14ac:dyDescent="0.25">
      <c r="A8208">
        <v>82.060005200000006</v>
      </c>
      <c r="B8208">
        <v>0.1947352</v>
      </c>
      <c r="C8208">
        <v>1.947352</v>
      </c>
      <c r="D8208">
        <v>1.6255109999999999</v>
      </c>
    </row>
    <row r="8209" spans="1:4" x14ac:dyDescent="0.25">
      <c r="A8209">
        <v>82.0700073</v>
      </c>
      <c r="B8209">
        <v>0.19067419999999999</v>
      </c>
      <c r="C8209">
        <v>1.9067419999999999</v>
      </c>
      <c r="D8209">
        <v>1.6106790000000002</v>
      </c>
    </row>
    <row r="8210" spans="1:4" x14ac:dyDescent="0.25">
      <c r="A8210">
        <v>82.080001800000005</v>
      </c>
      <c r="B8210">
        <v>0.1855687</v>
      </c>
      <c r="C8210">
        <v>1.8556870000000001</v>
      </c>
      <c r="D8210">
        <v>1.6336680000000001</v>
      </c>
    </row>
    <row r="8211" spans="1:4" x14ac:dyDescent="0.25">
      <c r="A8211">
        <v>82.090003999999993</v>
      </c>
      <c r="B8211">
        <v>0.17846110000000001</v>
      </c>
      <c r="C8211">
        <v>1.7846109999999999</v>
      </c>
      <c r="D8211">
        <v>1.5823980000000002</v>
      </c>
    </row>
    <row r="8212" spans="1:4" x14ac:dyDescent="0.25">
      <c r="A8212">
        <v>82.100006100000002</v>
      </c>
      <c r="B8212">
        <v>0.1764164</v>
      </c>
      <c r="C8212">
        <v>1.7641640000000001</v>
      </c>
      <c r="D8212">
        <v>1.6409609999999999</v>
      </c>
    </row>
    <row r="8213" spans="1:4" x14ac:dyDescent="0.25">
      <c r="A8213">
        <v>82.110000600000006</v>
      </c>
      <c r="B8213">
        <v>0.1783045</v>
      </c>
      <c r="C8213">
        <v>1.783045</v>
      </c>
      <c r="D8213">
        <v>1.559205</v>
      </c>
    </row>
    <row r="8214" spans="1:4" x14ac:dyDescent="0.25">
      <c r="A8214">
        <v>82.120002700000001</v>
      </c>
      <c r="B8214">
        <v>0.17901819999999999</v>
      </c>
      <c r="C8214">
        <v>1.7901819999999999</v>
      </c>
      <c r="D8214">
        <v>1.608338</v>
      </c>
    </row>
    <row r="8215" spans="1:4" x14ac:dyDescent="0.25">
      <c r="A8215">
        <v>82.130004900000003</v>
      </c>
      <c r="B8215">
        <v>0.18988920000000001</v>
      </c>
      <c r="C8215">
        <v>1.898892</v>
      </c>
      <c r="D8215">
        <v>1.8428359999999999</v>
      </c>
    </row>
    <row r="8216" spans="1:4" x14ac:dyDescent="0.25">
      <c r="A8216">
        <v>82.140006999999997</v>
      </c>
      <c r="B8216">
        <v>0.1865126</v>
      </c>
      <c r="C8216">
        <v>1.8651260000000001</v>
      </c>
      <c r="D8216">
        <v>1.6568320000000001</v>
      </c>
    </row>
    <row r="8217" spans="1:4" x14ac:dyDescent="0.25">
      <c r="A8217">
        <v>82.150001500000002</v>
      </c>
      <c r="B8217">
        <v>0.18542719999999999</v>
      </c>
      <c r="C8217">
        <v>1.8542719999999999</v>
      </c>
      <c r="D8217">
        <v>1.706423</v>
      </c>
    </row>
    <row r="8218" spans="1:4" x14ac:dyDescent="0.25">
      <c r="A8218">
        <v>82.160003700000004</v>
      </c>
      <c r="B8218">
        <v>0.1863976</v>
      </c>
      <c r="C8218">
        <v>1.8639760000000001</v>
      </c>
      <c r="D8218">
        <v>1.7500899999999999</v>
      </c>
    </row>
    <row r="8219" spans="1:4" x14ac:dyDescent="0.25">
      <c r="A8219">
        <v>82.170005799999998</v>
      </c>
      <c r="B8219">
        <v>0.18413489999999999</v>
      </c>
      <c r="C8219">
        <v>1.8413489999999999</v>
      </c>
      <c r="D8219">
        <v>1.6189719999999999</v>
      </c>
    </row>
    <row r="8220" spans="1:4" x14ac:dyDescent="0.25">
      <c r="A8220">
        <v>82.180000300000003</v>
      </c>
      <c r="B8220">
        <v>0.18193870000000001</v>
      </c>
      <c r="C8220">
        <v>1.8193870000000001</v>
      </c>
      <c r="D8220">
        <v>1.627507</v>
      </c>
    </row>
    <row r="8221" spans="1:4" x14ac:dyDescent="0.25">
      <c r="A8221">
        <v>82.190002399999997</v>
      </c>
      <c r="B8221">
        <v>0.1910801</v>
      </c>
      <c r="C8221">
        <v>1.910801</v>
      </c>
      <c r="D8221">
        <v>1.6814819999999999</v>
      </c>
    </row>
    <row r="8222" spans="1:4" x14ac:dyDescent="0.25">
      <c r="A8222">
        <v>82.2000046</v>
      </c>
      <c r="B8222">
        <v>0.1771865</v>
      </c>
      <c r="C8222">
        <v>1.771865</v>
      </c>
      <c r="D8222">
        <v>1.6756579999999999</v>
      </c>
    </row>
    <row r="8223" spans="1:4" x14ac:dyDescent="0.25">
      <c r="A8223">
        <v>82.210006699999994</v>
      </c>
      <c r="B8223">
        <v>0.1734098</v>
      </c>
      <c r="C8223">
        <v>1.7340979999999999</v>
      </c>
      <c r="D8223">
        <v>1.7205190000000001</v>
      </c>
    </row>
    <row r="8224" spans="1:4" x14ac:dyDescent="0.25">
      <c r="A8224">
        <v>82.220001199999999</v>
      </c>
      <c r="B8224">
        <v>0.17189679999999999</v>
      </c>
      <c r="C8224">
        <v>1.7189680000000001</v>
      </c>
      <c r="D8224">
        <v>1.5826879999999999</v>
      </c>
    </row>
    <row r="8225" spans="1:4" x14ac:dyDescent="0.25">
      <c r="A8225">
        <v>82.230003400000001</v>
      </c>
      <c r="B8225">
        <v>0.1681549</v>
      </c>
      <c r="C8225">
        <v>1.681549</v>
      </c>
      <c r="D8225">
        <v>1.712634</v>
      </c>
    </row>
    <row r="8226" spans="1:4" x14ac:dyDescent="0.25">
      <c r="A8226">
        <v>82.240005499999995</v>
      </c>
      <c r="B8226">
        <v>0.16502259999999999</v>
      </c>
      <c r="C8226">
        <v>1.650226</v>
      </c>
      <c r="D8226">
        <v>1.7290430000000001</v>
      </c>
    </row>
    <row r="8227" spans="1:4" x14ac:dyDescent="0.25">
      <c r="A8227">
        <v>82.250007600000004</v>
      </c>
      <c r="B8227">
        <v>0.1620576</v>
      </c>
      <c r="C8227">
        <v>1.620576</v>
      </c>
      <c r="D8227">
        <v>1.6517550000000001</v>
      </c>
    </row>
    <row r="8228" spans="1:4" x14ac:dyDescent="0.25">
      <c r="A8228">
        <v>82.260002099999994</v>
      </c>
      <c r="B8228">
        <v>0.171649</v>
      </c>
      <c r="C8228">
        <v>1.7164900000000001</v>
      </c>
      <c r="D8228">
        <v>1.7611029999999999</v>
      </c>
    </row>
    <row r="8229" spans="1:4" x14ac:dyDescent="0.25">
      <c r="A8229">
        <v>82.270004299999997</v>
      </c>
      <c r="B8229">
        <v>0.1677025</v>
      </c>
      <c r="C8229">
        <v>1.677025</v>
      </c>
      <c r="D8229">
        <v>1.6610539999999998</v>
      </c>
    </row>
    <row r="8230" spans="1:4" x14ac:dyDescent="0.25">
      <c r="A8230">
        <v>82.280006400000005</v>
      </c>
      <c r="B8230">
        <v>0.1801354</v>
      </c>
      <c r="C8230">
        <v>1.8013539999999999</v>
      </c>
      <c r="D8230">
        <v>1.636371</v>
      </c>
    </row>
    <row r="8231" spans="1:4" x14ac:dyDescent="0.25">
      <c r="A8231">
        <v>82.290000899999995</v>
      </c>
      <c r="B8231">
        <v>0.1868185</v>
      </c>
      <c r="C8231">
        <v>1.868185</v>
      </c>
      <c r="D8231">
        <v>1.6829730000000001</v>
      </c>
    </row>
    <row r="8232" spans="1:4" x14ac:dyDescent="0.25">
      <c r="A8232">
        <v>82.300003099999998</v>
      </c>
      <c r="B8232">
        <v>0.18731890000000001</v>
      </c>
      <c r="C8232">
        <v>1.873189</v>
      </c>
      <c r="D8232">
        <v>1.53257</v>
      </c>
    </row>
    <row r="8233" spans="1:4" x14ac:dyDescent="0.25">
      <c r="A8233">
        <v>82.310005200000006</v>
      </c>
      <c r="B8233">
        <v>0.1735951</v>
      </c>
      <c r="C8233">
        <v>1.735951</v>
      </c>
      <c r="D8233">
        <v>1.605318</v>
      </c>
    </row>
    <row r="8234" spans="1:4" x14ac:dyDescent="0.25">
      <c r="A8234">
        <v>82.3200073</v>
      </c>
      <c r="B8234">
        <v>0.17625099999999999</v>
      </c>
      <c r="C8234">
        <v>1.76251</v>
      </c>
      <c r="D8234">
        <v>1.5980430000000001</v>
      </c>
    </row>
    <row r="8235" spans="1:4" x14ac:dyDescent="0.25">
      <c r="A8235">
        <v>82.330001800000005</v>
      </c>
      <c r="B8235">
        <v>0.17045089999999999</v>
      </c>
      <c r="C8235">
        <v>1.7045090000000001</v>
      </c>
      <c r="D8235">
        <v>1.693489</v>
      </c>
    </row>
    <row r="8236" spans="1:4" x14ac:dyDescent="0.25">
      <c r="A8236">
        <v>82.340003999999993</v>
      </c>
      <c r="B8236">
        <v>0.17385410000000001</v>
      </c>
      <c r="C8236">
        <v>1.7385409999999999</v>
      </c>
      <c r="D8236">
        <v>1.5240560000000001</v>
      </c>
    </row>
    <row r="8237" spans="1:4" x14ac:dyDescent="0.25">
      <c r="A8237">
        <v>82.350006100000002</v>
      </c>
      <c r="B8237">
        <v>0.18342900000000001</v>
      </c>
      <c r="C8237">
        <v>1.83429</v>
      </c>
      <c r="D8237">
        <v>1.62954</v>
      </c>
    </row>
    <row r="8238" spans="1:4" x14ac:dyDescent="0.25">
      <c r="A8238">
        <v>82.360000600000006</v>
      </c>
      <c r="B8238">
        <v>0.17756189999999999</v>
      </c>
      <c r="C8238">
        <v>1.7756190000000001</v>
      </c>
      <c r="D8238">
        <v>1.5543209999999998</v>
      </c>
    </row>
    <row r="8239" spans="1:4" x14ac:dyDescent="0.25">
      <c r="A8239">
        <v>82.370002700000001</v>
      </c>
      <c r="B8239">
        <v>0.18660009999999999</v>
      </c>
      <c r="C8239">
        <v>1.866001</v>
      </c>
      <c r="D8239">
        <v>1.487385</v>
      </c>
    </row>
    <row r="8240" spans="1:4" x14ac:dyDescent="0.25">
      <c r="A8240">
        <v>82.380004900000003</v>
      </c>
      <c r="B8240">
        <v>0.18228520000000001</v>
      </c>
      <c r="C8240">
        <v>1.8228519999999999</v>
      </c>
      <c r="D8240">
        <v>1.634323</v>
      </c>
    </row>
    <row r="8241" spans="1:4" x14ac:dyDescent="0.25">
      <c r="A8241">
        <v>82.390006999999997</v>
      </c>
      <c r="B8241">
        <v>0.1854113</v>
      </c>
      <c r="C8241">
        <v>1.8541129999999999</v>
      </c>
      <c r="D8241">
        <v>1.5759239999999999</v>
      </c>
    </row>
    <row r="8242" spans="1:4" x14ac:dyDescent="0.25">
      <c r="A8242">
        <v>82.400001500000002</v>
      </c>
      <c r="B8242">
        <v>0.1881225</v>
      </c>
      <c r="C8242">
        <v>1.8812249999999999</v>
      </c>
      <c r="D8242">
        <v>1.5394540000000001</v>
      </c>
    </row>
    <row r="8243" spans="1:4" x14ac:dyDescent="0.25">
      <c r="A8243">
        <v>82.410003700000004</v>
      </c>
      <c r="B8243">
        <v>0.18181749999999999</v>
      </c>
      <c r="C8243">
        <v>1.8181750000000001</v>
      </c>
      <c r="D8243">
        <v>1.6192799999999998</v>
      </c>
    </row>
    <row r="8244" spans="1:4" x14ac:dyDescent="0.25">
      <c r="A8244">
        <v>82.420005799999998</v>
      </c>
      <c r="B8244">
        <v>0.1809287</v>
      </c>
      <c r="C8244">
        <v>1.8092870000000001</v>
      </c>
      <c r="D8244">
        <v>1.618741</v>
      </c>
    </row>
    <row r="8245" spans="1:4" x14ac:dyDescent="0.25">
      <c r="A8245">
        <v>82.430000300000003</v>
      </c>
      <c r="B8245">
        <v>0.1803516</v>
      </c>
      <c r="C8245">
        <v>1.8035159999999999</v>
      </c>
      <c r="D8245">
        <v>1.5468649999999999</v>
      </c>
    </row>
    <row r="8246" spans="1:4" x14ac:dyDescent="0.25">
      <c r="A8246">
        <v>82.440002399999997</v>
      </c>
      <c r="B8246">
        <v>0.16297629999999999</v>
      </c>
      <c r="C8246">
        <v>1.6297630000000001</v>
      </c>
      <c r="D8246">
        <v>1.6056329999999999</v>
      </c>
    </row>
    <row r="8247" spans="1:4" x14ac:dyDescent="0.25">
      <c r="A8247">
        <v>82.4500046</v>
      </c>
      <c r="B8247">
        <v>0.16486799999999999</v>
      </c>
      <c r="C8247">
        <v>1.6486799999999999</v>
      </c>
      <c r="D8247">
        <v>1.4661560000000002</v>
      </c>
    </row>
    <row r="8248" spans="1:4" x14ac:dyDescent="0.25">
      <c r="A8248">
        <v>82.460006699999994</v>
      </c>
      <c r="B8248">
        <v>0.17869699999999999</v>
      </c>
      <c r="C8248">
        <v>1.7869699999999999</v>
      </c>
      <c r="D8248">
        <v>1.466367</v>
      </c>
    </row>
    <row r="8249" spans="1:4" x14ac:dyDescent="0.25">
      <c r="A8249">
        <v>82.470001199999999</v>
      </c>
      <c r="B8249">
        <v>0.1677438</v>
      </c>
      <c r="C8249">
        <v>1.677438</v>
      </c>
      <c r="D8249">
        <v>1.6195660000000001</v>
      </c>
    </row>
    <row r="8250" spans="1:4" x14ac:dyDescent="0.25">
      <c r="A8250">
        <v>82.480003400000001</v>
      </c>
      <c r="B8250">
        <v>0.17244490000000001</v>
      </c>
      <c r="C8250">
        <v>1.7244489999999999</v>
      </c>
      <c r="D8250">
        <v>1.3538380000000001</v>
      </c>
    </row>
    <row r="8251" spans="1:4" x14ac:dyDescent="0.25">
      <c r="A8251">
        <v>82.490005499999995</v>
      </c>
      <c r="B8251">
        <v>0.164965</v>
      </c>
      <c r="C8251">
        <v>1.6496500000000001</v>
      </c>
      <c r="D8251">
        <v>1.556025</v>
      </c>
    </row>
    <row r="8252" spans="1:4" x14ac:dyDescent="0.25">
      <c r="A8252">
        <v>82.500007600000004</v>
      </c>
      <c r="B8252">
        <v>0.16204850000000001</v>
      </c>
      <c r="C8252">
        <v>1.620485</v>
      </c>
      <c r="D8252">
        <v>1.5401010000000002</v>
      </c>
    </row>
    <row r="8253" spans="1:4" x14ac:dyDescent="0.25">
      <c r="A8253">
        <v>82.510002099999994</v>
      </c>
      <c r="B8253">
        <v>0.16591600000000001</v>
      </c>
      <c r="C8253">
        <v>1.65916</v>
      </c>
      <c r="D8253">
        <v>1.5538810000000001</v>
      </c>
    </row>
    <row r="8254" spans="1:4" x14ac:dyDescent="0.25">
      <c r="A8254">
        <v>82.520004299999997</v>
      </c>
      <c r="B8254">
        <v>0.1629892</v>
      </c>
      <c r="C8254">
        <v>1.6298919999999999</v>
      </c>
      <c r="D8254">
        <v>1.5623020000000001</v>
      </c>
    </row>
    <row r="8255" spans="1:4" x14ac:dyDescent="0.25">
      <c r="A8255">
        <v>82.530006400000005</v>
      </c>
      <c r="B8255">
        <v>0.17213239999999999</v>
      </c>
      <c r="C8255">
        <v>1.7213240000000001</v>
      </c>
      <c r="D8255">
        <v>1.5476749999999999</v>
      </c>
    </row>
    <row r="8256" spans="1:4" x14ac:dyDescent="0.25">
      <c r="A8256">
        <v>82.540000899999995</v>
      </c>
      <c r="B8256">
        <v>0.15643489999999999</v>
      </c>
      <c r="C8256">
        <v>1.564349</v>
      </c>
      <c r="D8256">
        <v>1.4799599999999999</v>
      </c>
    </row>
    <row r="8257" spans="1:4" x14ac:dyDescent="0.25">
      <c r="A8257">
        <v>82.550003099999998</v>
      </c>
      <c r="B8257">
        <v>0.15857350000000001</v>
      </c>
      <c r="C8257">
        <v>1.5857349999999999</v>
      </c>
      <c r="D8257">
        <v>1.5152619999999999</v>
      </c>
    </row>
    <row r="8258" spans="1:4" x14ac:dyDescent="0.25">
      <c r="A8258">
        <v>82.560005200000006</v>
      </c>
      <c r="B8258">
        <v>0.1615867</v>
      </c>
      <c r="C8258">
        <v>1.6158669999999999</v>
      </c>
      <c r="D8258">
        <v>1.5033260000000002</v>
      </c>
    </row>
    <row r="8259" spans="1:4" x14ac:dyDescent="0.25">
      <c r="A8259">
        <v>82.5700073</v>
      </c>
      <c r="B8259">
        <v>0.17477419999999999</v>
      </c>
      <c r="C8259">
        <v>1.7477419999999999</v>
      </c>
      <c r="D8259">
        <v>1.6924910000000002</v>
      </c>
    </row>
    <row r="8260" spans="1:4" x14ac:dyDescent="0.25">
      <c r="A8260">
        <v>82.580001800000005</v>
      </c>
      <c r="B8260">
        <v>0.1641292</v>
      </c>
      <c r="C8260">
        <v>1.641292</v>
      </c>
      <c r="D8260">
        <v>1.592964</v>
      </c>
    </row>
    <row r="8261" spans="1:4" x14ac:dyDescent="0.25">
      <c r="A8261">
        <v>82.590003999999993</v>
      </c>
      <c r="B8261">
        <v>0.17003219999999999</v>
      </c>
      <c r="C8261">
        <v>1.7003219999999999</v>
      </c>
      <c r="D8261">
        <v>1.5974979999999999</v>
      </c>
    </row>
    <row r="8262" spans="1:4" x14ac:dyDescent="0.25">
      <c r="A8262">
        <v>82.600006100000002</v>
      </c>
      <c r="B8262">
        <v>0.1649996</v>
      </c>
      <c r="C8262">
        <v>1.649996</v>
      </c>
      <c r="D8262">
        <v>1.660844</v>
      </c>
    </row>
    <row r="8263" spans="1:4" x14ac:dyDescent="0.25">
      <c r="A8263">
        <v>82.610000600000006</v>
      </c>
      <c r="B8263">
        <v>0.1719878</v>
      </c>
      <c r="C8263">
        <v>1.719878</v>
      </c>
      <c r="D8263">
        <v>1.6782010000000001</v>
      </c>
    </row>
    <row r="8264" spans="1:4" x14ac:dyDescent="0.25">
      <c r="A8264">
        <v>82.620002700000001</v>
      </c>
      <c r="B8264">
        <v>0.16890830000000001</v>
      </c>
      <c r="C8264">
        <v>1.6890829999999999</v>
      </c>
      <c r="D8264">
        <v>1.634134</v>
      </c>
    </row>
    <row r="8265" spans="1:4" x14ac:dyDescent="0.25">
      <c r="A8265">
        <v>82.630004900000003</v>
      </c>
      <c r="B8265">
        <v>0.16476859999999999</v>
      </c>
      <c r="C8265">
        <v>1.647686</v>
      </c>
      <c r="D8265">
        <v>1.5699450000000001</v>
      </c>
    </row>
    <row r="8266" spans="1:4" x14ac:dyDescent="0.25">
      <c r="A8266">
        <v>82.640006999999997</v>
      </c>
      <c r="B8266">
        <v>0.1677921</v>
      </c>
      <c r="C8266">
        <v>1.677921</v>
      </c>
      <c r="D8266">
        <v>1.591383</v>
      </c>
    </row>
    <row r="8267" spans="1:4" x14ac:dyDescent="0.25">
      <c r="A8267">
        <v>82.650001500000002</v>
      </c>
      <c r="B8267">
        <v>0.1747165</v>
      </c>
      <c r="C8267">
        <v>1.7471650000000001</v>
      </c>
      <c r="D8267">
        <v>1.6071029999999999</v>
      </c>
    </row>
    <row r="8268" spans="1:4" x14ac:dyDescent="0.25">
      <c r="A8268">
        <v>82.660003700000004</v>
      </c>
      <c r="B8268">
        <v>0.16617999999999999</v>
      </c>
      <c r="C8268">
        <v>1.6617999999999999</v>
      </c>
      <c r="D8268">
        <v>1.677786</v>
      </c>
    </row>
    <row r="8269" spans="1:4" x14ac:dyDescent="0.25">
      <c r="A8269">
        <v>82.670005799999998</v>
      </c>
      <c r="B8269">
        <v>0.16472039999999999</v>
      </c>
      <c r="C8269">
        <v>1.6472039999999999</v>
      </c>
      <c r="D8269">
        <v>1.6446640000000001</v>
      </c>
    </row>
    <row r="8270" spans="1:4" x14ac:dyDescent="0.25">
      <c r="A8270">
        <v>82.680000300000003</v>
      </c>
      <c r="B8270">
        <v>0.16584599999999999</v>
      </c>
      <c r="C8270">
        <v>1.65846</v>
      </c>
      <c r="D8270">
        <v>1.735228</v>
      </c>
    </row>
    <row r="8271" spans="1:4" x14ac:dyDescent="0.25">
      <c r="A8271">
        <v>82.690002399999997</v>
      </c>
      <c r="B8271">
        <v>0.1663172</v>
      </c>
      <c r="C8271">
        <v>1.6631720000000001</v>
      </c>
      <c r="D8271">
        <v>1.6644100000000002</v>
      </c>
    </row>
    <row r="8272" spans="1:4" x14ac:dyDescent="0.25">
      <c r="A8272">
        <v>82.7000046</v>
      </c>
      <c r="B8272">
        <v>0.1791413</v>
      </c>
      <c r="C8272">
        <v>1.7914129999999999</v>
      </c>
      <c r="D8272">
        <v>1.604063</v>
      </c>
    </row>
    <row r="8273" spans="1:4" x14ac:dyDescent="0.25">
      <c r="A8273">
        <v>82.710006699999994</v>
      </c>
      <c r="B8273">
        <v>0.17770839999999999</v>
      </c>
      <c r="C8273">
        <v>1.7770840000000001</v>
      </c>
      <c r="D8273">
        <v>1.585426</v>
      </c>
    </row>
    <row r="8274" spans="1:4" x14ac:dyDescent="0.25">
      <c r="A8274">
        <v>82.720001199999999</v>
      </c>
      <c r="B8274">
        <v>0.17246829999999999</v>
      </c>
      <c r="C8274">
        <v>1.724683</v>
      </c>
      <c r="D8274">
        <v>1.6043850000000002</v>
      </c>
    </row>
    <row r="8275" spans="1:4" x14ac:dyDescent="0.25">
      <c r="A8275">
        <v>82.730003400000001</v>
      </c>
      <c r="B8275">
        <v>0.17370169999999999</v>
      </c>
      <c r="C8275">
        <v>1.737017</v>
      </c>
      <c r="D8275">
        <v>1.756237</v>
      </c>
    </row>
    <row r="8276" spans="1:4" x14ac:dyDescent="0.25">
      <c r="A8276">
        <v>82.740005499999995</v>
      </c>
      <c r="B8276">
        <v>0.17271259999999999</v>
      </c>
      <c r="C8276">
        <v>1.7271259999999999</v>
      </c>
      <c r="D8276">
        <v>1.7517260000000001</v>
      </c>
    </row>
    <row r="8277" spans="1:4" x14ac:dyDescent="0.25">
      <c r="A8277">
        <v>82.750007600000004</v>
      </c>
      <c r="B8277">
        <v>0.1712727</v>
      </c>
      <c r="C8277">
        <v>1.7127270000000001</v>
      </c>
      <c r="D8277">
        <v>1.7130540000000001</v>
      </c>
    </row>
    <row r="8278" spans="1:4" x14ac:dyDescent="0.25">
      <c r="A8278">
        <v>82.760002099999994</v>
      </c>
      <c r="B8278">
        <v>0.1711597</v>
      </c>
      <c r="C8278">
        <v>1.711597</v>
      </c>
      <c r="D8278">
        <v>1.702194</v>
      </c>
    </row>
    <row r="8279" spans="1:4" x14ac:dyDescent="0.25">
      <c r="A8279">
        <v>82.770004299999997</v>
      </c>
      <c r="B8279">
        <v>0.17018949999999999</v>
      </c>
      <c r="C8279">
        <v>1.7018949999999999</v>
      </c>
      <c r="D8279">
        <v>1.691179</v>
      </c>
    </row>
    <row r="8280" spans="1:4" x14ac:dyDescent="0.25">
      <c r="A8280">
        <v>82.780006400000005</v>
      </c>
      <c r="B8280">
        <v>0.1710943</v>
      </c>
      <c r="C8280">
        <v>1.7109430000000001</v>
      </c>
      <c r="D8280">
        <v>1.7336799999999999</v>
      </c>
    </row>
    <row r="8281" spans="1:4" x14ac:dyDescent="0.25">
      <c r="A8281">
        <v>82.790000899999995</v>
      </c>
      <c r="B8281">
        <v>0.1662527</v>
      </c>
      <c r="C8281">
        <v>1.6625270000000001</v>
      </c>
      <c r="D8281">
        <v>1.8127519999999999</v>
      </c>
    </row>
    <row r="8282" spans="1:4" x14ac:dyDescent="0.25">
      <c r="A8282">
        <v>82.800003099999998</v>
      </c>
      <c r="B8282">
        <v>0.1767367</v>
      </c>
      <c r="C8282">
        <v>1.7673669999999999</v>
      </c>
      <c r="D8282">
        <v>1.703346</v>
      </c>
    </row>
    <row r="8283" spans="1:4" x14ac:dyDescent="0.25">
      <c r="A8283">
        <v>82.810005200000006</v>
      </c>
      <c r="B8283">
        <v>0.1749983</v>
      </c>
      <c r="C8283">
        <v>1.7499830000000001</v>
      </c>
      <c r="D8283">
        <v>1.786181</v>
      </c>
    </row>
    <row r="8284" spans="1:4" x14ac:dyDescent="0.25">
      <c r="A8284">
        <v>82.8200073</v>
      </c>
      <c r="B8284">
        <v>0.1709109</v>
      </c>
      <c r="C8284">
        <v>1.709109</v>
      </c>
      <c r="D8284">
        <v>1.693055</v>
      </c>
    </row>
    <row r="8285" spans="1:4" x14ac:dyDescent="0.25">
      <c r="A8285">
        <v>82.830001800000005</v>
      </c>
      <c r="B8285">
        <v>0.1839383</v>
      </c>
      <c r="C8285">
        <v>1.839383</v>
      </c>
      <c r="D8285">
        <v>1.7598020000000001</v>
      </c>
    </row>
    <row r="8286" spans="1:4" x14ac:dyDescent="0.25">
      <c r="A8286">
        <v>82.840003999999993</v>
      </c>
      <c r="B8286">
        <v>0.1753979</v>
      </c>
      <c r="C8286">
        <v>1.753979</v>
      </c>
      <c r="D8286">
        <v>1.747746</v>
      </c>
    </row>
    <row r="8287" spans="1:4" x14ac:dyDescent="0.25">
      <c r="A8287">
        <v>82.850006100000002</v>
      </c>
      <c r="B8287">
        <v>0.18120620000000001</v>
      </c>
      <c r="C8287">
        <v>1.8120620000000001</v>
      </c>
      <c r="D8287">
        <v>1.625146</v>
      </c>
    </row>
    <row r="8288" spans="1:4" x14ac:dyDescent="0.25">
      <c r="A8288">
        <v>82.860000600000006</v>
      </c>
      <c r="B8288">
        <v>0.1985304</v>
      </c>
      <c r="C8288">
        <v>1.985304</v>
      </c>
      <c r="D8288">
        <v>1.7035049999999998</v>
      </c>
    </row>
    <row r="8289" spans="1:4" x14ac:dyDescent="0.25">
      <c r="A8289">
        <v>82.870002700000001</v>
      </c>
      <c r="B8289">
        <v>0.17127809999999999</v>
      </c>
      <c r="C8289">
        <v>1.7127810000000001</v>
      </c>
      <c r="D8289">
        <v>1.609928</v>
      </c>
    </row>
    <row r="8290" spans="1:4" x14ac:dyDescent="0.25">
      <c r="A8290">
        <v>82.880004900000003</v>
      </c>
      <c r="B8290">
        <v>0.17441309999999999</v>
      </c>
      <c r="C8290">
        <v>1.7441310000000001</v>
      </c>
      <c r="D8290">
        <v>1.5373970000000001</v>
      </c>
    </row>
    <row r="8291" spans="1:4" x14ac:dyDescent="0.25">
      <c r="A8291">
        <v>82.890006999999997</v>
      </c>
      <c r="B8291">
        <v>0.18222160000000001</v>
      </c>
      <c r="C8291">
        <v>1.8222160000000001</v>
      </c>
      <c r="D8291">
        <v>1.5824959999999999</v>
      </c>
    </row>
    <row r="8292" spans="1:4" x14ac:dyDescent="0.25">
      <c r="A8292">
        <v>82.900001500000002</v>
      </c>
      <c r="B8292">
        <v>0.1830454</v>
      </c>
      <c r="C8292">
        <v>1.830454</v>
      </c>
      <c r="D8292">
        <v>1.6207499999999999</v>
      </c>
    </row>
    <row r="8293" spans="1:4" x14ac:dyDescent="0.25">
      <c r="A8293">
        <v>82.910003700000004</v>
      </c>
      <c r="B8293">
        <v>0.17876839999999999</v>
      </c>
      <c r="C8293">
        <v>1.7876840000000001</v>
      </c>
      <c r="D8293">
        <v>1.5400480000000001</v>
      </c>
    </row>
    <row r="8294" spans="1:4" x14ac:dyDescent="0.25">
      <c r="A8294">
        <v>82.920005799999998</v>
      </c>
      <c r="B8294">
        <v>0.1840233</v>
      </c>
      <c r="C8294">
        <v>1.840233</v>
      </c>
      <c r="D8294">
        <v>1.5122250000000002</v>
      </c>
    </row>
    <row r="8295" spans="1:4" x14ac:dyDescent="0.25">
      <c r="A8295">
        <v>82.930000300000003</v>
      </c>
      <c r="B8295">
        <v>0.17455789999999999</v>
      </c>
      <c r="C8295">
        <v>1.745579</v>
      </c>
      <c r="D8295">
        <v>1.6410520000000002</v>
      </c>
    </row>
    <row r="8296" spans="1:4" x14ac:dyDescent="0.25">
      <c r="A8296">
        <v>82.940002399999997</v>
      </c>
      <c r="B8296">
        <v>0.17966370000000001</v>
      </c>
      <c r="C8296">
        <v>1.796637</v>
      </c>
      <c r="D8296">
        <v>1.5872660000000001</v>
      </c>
    </row>
    <row r="8297" spans="1:4" x14ac:dyDescent="0.25">
      <c r="A8297">
        <v>82.9500046</v>
      </c>
      <c r="B8297">
        <v>0.18450859999999999</v>
      </c>
      <c r="C8297">
        <v>1.845086</v>
      </c>
      <c r="D8297">
        <v>1.5963640000000001</v>
      </c>
    </row>
    <row r="8298" spans="1:4" x14ac:dyDescent="0.25">
      <c r="A8298">
        <v>82.960006699999994</v>
      </c>
      <c r="B8298">
        <v>0.1759395</v>
      </c>
      <c r="C8298">
        <v>1.759395</v>
      </c>
      <c r="D8298">
        <v>1.680574</v>
      </c>
    </row>
    <row r="8299" spans="1:4" x14ac:dyDescent="0.25">
      <c r="A8299">
        <v>82.970001199999999</v>
      </c>
      <c r="B8299">
        <v>0.16852</v>
      </c>
      <c r="C8299">
        <v>1.6852</v>
      </c>
      <c r="D8299">
        <v>1.5084469999999999</v>
      </c>
    </row>
    <row r="8300" spans="1:4" x14ac:dyDescent="0.25">
      <c r="A8300">
        <v>82.980003400000001</v>
      </c>
      <c r="B8300">
        <v>0.17075709999999999</v>
      </c>
      <c r="C8300">
        <v>1.7075709999999999</v>
      </c>
      <c r="D8300">
        <v>1.5361250000000002</v>
      </c>
    </row>
    <row r="8301" spans="1:4" x14ac:dyDescent="0.25">
      <c r="A8301">
        <v>82.990005499999995</v>
      </c>
      <c r="B8301">
        <v>0.17185120000000001</v>
      </c>
      <c r="C8301">
        <v>1.718512</v>
      </c>
      <c r="D8301">
        <v>1.5254880000000002</v>
      </c>
    </row>
    <row r="8302" spans="1:4" x14ac:dyDescent="0.25">
      <c r="A8302">
        <v>83.000007600000004</v>
      </c>
      <c r="B8302">
        <v>0.1733856</v>
      </c>
      <c r="C8302">
        <v>1.7338560000000001</v>
      </c>
      <c r="D8302">
        <v>1.6166689999999999</v>
      </c>
    </row>
    <row r="8303" spans="1:4" x14ac:dyDescent="0.25">
      <c r="A8303">
        <v>83.010002099999994</v>
      </c>
      <c r="B8303">
        <v>0.18218429999999999</v>
      </c>
      <c r="C8303">
        <v>1.8218430000000001</v>
      </c>
      <c r="D8303">
        <v>1.6156740000000001</v>
      </c>
    </row>
    <row r="8304" spans="1:4" x14ac:dyDescent="0.25">
      <c r="A8304">
        <v>83.020004299999997</v>
      </c>
      <c r="B8304">
        <v>0.1724453</v>
      </c>
      <c r="C8304">
        <v>1.724453</v>
      </c>
      <c r="D8304">
        <v>1.522473</v>
      </c>
    </row>
    <row r="8305" spans="1:4" x14ac:dyDescent="0.25">
      <c r="A8305">
        <v>83.030006400000005</v>
      </c>
      <c r="B8305">
        <v>0.1801653</v>
      </c>
      <c r="C8305">
        <v>1.8016529999999999</v>
      </c>
      <c r="D8305">
        <v>1.397945</v>
      </c>
    </row>
    <row r="8306" spans="1:4" x14ac:dyDescent="0.25">
      <c r="A8306">
        <v>83.040000899999995</v>
      </c>
      <c r="B8306">
        <v>0.1829141</v>
      </c>
      <c r="C8306">
        <v>1.8291409999999999</v>
      </c>
      <c r="D8306">
        <v>1.5212139999999998</v>
      </c>
    </row>
    <row r="8307" spans="1:4" x14ac:dyDescent="0.25">
      <c r="A8307">
        <v>83.050003099999998</v>
      </c>
      <c r="B8307">
        <v>0.18359700000000001</v>
      </c>
      <c r="C8307">
        <v>1.8359700000000001</v>
      </c>
      <c r="D8307">
        <v>1.569188</v>
      </c>
    </row>
    <row r="8308" spans="1:4" x14ac:dyDescent="0.25">
      <c r="A8308">
        <v>83.060005200000006</v>
      </c>
      <c r="B8308">
        <v>0.18854199999999999</v>
      </c>
      <c r="C8308">
        <v>1.8854200000000001</v>
      </c>
      <c r="D8308">
        <v>1.5568919999999999</v>
      </c>
    </row>
    <row r="8309" spans="1:4" x14ac:dyDescent="0.25">
      <c r="A8309">
        <v>83.0700073</v>
      </c>
      <c r="B8309">
        <v>0.19117580000000001</v>
      </c>
      <c r="C8309">
        <v>1.9117580000000001</v>
      </c>
      <c r="D8309">
        <v>1.4969319999999999</v>
      </c>
    </row>
    <row r="8310" spans="1:4" x14ac:dyDescent="0.25">
      <c r="A8310">
        <v>83.080001800000005</v>
      </c>
      <c r="B8310">
        <v>0.182782</v>
      </c>
      <c r="C8310">
        <v>1.82782</v>
      </c>
      <c r="D8310">
        <v>1.548899</v>
      </c>
    </row>
    <row r="8311" spans="1:4" x14ac:dyDescent="0.25">
      <c r="A8311">
        <v>83.090003999999993</v>
      </c>
      <c r="B8311">
        <v>0.1843825</v>
      </c>
      <c r="C8311">
        <v>1.843825</v>
      </c>
      <c r="D8311">
        <v>1.5596270000000001</v>
      </c>
    </row>
    <row r="8312" spans="1:4" x14ac:dyDescent="0.25">
      <c r="A8312">
        <v>83.100006100000002</v>
      </c>
      <c r="B8312">
        <v>0.1850832</v>
      </c>
      <c r="C8312">
        <v>1.850832</v>
      </c>
      <c r="D8312">
        <v>1.5500249999999998</v>
      </c>
    </row>
    <row r="8313" spans="1:4" x14ac:dyDescent="0.25">
      <c r="A8313">
        <v>83.110000600000006</v>
      </c>
      <c r="B8313">
        <v>0.1870483</v>
      </c>
      <c r="C8313">
        <v>1.8704829999999999</v>
      </c>
      <c r="D8313">
        <v>1.4828510000000001</v>
      </c>
    </row>
    <row r="8314" spans="1:4" x14ac:dyDescent="0.25">
      <c r="A8314">
        <v>83.120002700000001</v>
      </c>
      <c r="B8314">
        <v>0.18101629999999999</v>
      </c>
      <c r="C8314">
        <v>1.810163</v>
      </c>
      <c r="D8314">
        <v>1.5448329999999999</v>
      </c>
    </row>
    <row r="8315" spans="1:4" x14ac:dyDescent="0.25">
      <c r="A8315">
        <v>83.130004900000003</v>
      </c>
      <c r="B8315">
        <v>0.18715329999999999</v>
      </c>
      <c r="C8315">
        <v>1.8715329999999999</v>
      </c>
      <c r="D8315">
        <v>1.5371009999999998</v>
      </c>
    </row>
    <row r="8316" spans="1:4" x14ac:dyDescent="0.25">
      <c r="A8316">
        <v>83.140006999999997</v>
      </c>
      <c r="B8316">
        <v>0.1844905</v>
      </c>
      <c r="C8316">
        <v>1.844905</v>
      </c>
      <c r="D8316">
        <v>1.6077300000000001</v>
      </c>
    </row>
    <row r="8317" spans="1:4" x14ac:dyDescent="0.25">
      <c r="A8317">
        <v>83.150001500000002</v>
      </c>
      <c r="B8317">
        <v>0.18629580000000001</v>
      </c>
      <c r="C8317">
        <v>1.8629579999999999</v>
      </c>
      <c r="D8317">
        <v>1.5650770000000001</v>
      </c>
    </row>
    <row r="8318" spans="1:4" x14ac:dyDescent="0.25">
      <c r="A8318">
        <v>83.160003700000004</v>
      </c>
      <c r="B8318">
        <v>0.1775041</v>
      </c>
      <c r="C8318">
        <v>1.7750410000000001</v>
      </c>
      <c r="D8318">
        <v>1.5266199999999999</v>
      </c>
    </row>
    <row r="8319" spans="1:4" x14ac:dyDescent="0.25">
      <c r="A8319">
        <v>83.170005799999998</v>
      </c>
      <c r="B8319">
        <v>0.1815522</v>
      </c>
      <c r="C8319">
        <v>1.8155220000000001</v>
      </c>
      <c r="D8319">
        <v>1.5758700000000001</v>
      </c>
    </row>
    <row r="8320" spans="1:4" x14ac:dyDescent="0.25">
      <c r="A8320">
        <v>83.180000300000003</v>
      </c>
      <c r="B8320">
        <v>0.18646689999999999</v>
      </c>
      <c r="C8320">
        <v>1.8646689999999999</v>
      </c>
      <c r="D8320">
        <v>1.502818</v>
      </c>
    </row>
    <row r="8321" spans="1:4" x14ac:dyDescent="0.25">
      <c r="A8321">
        <v>83.190002399999997</v>
      </c>
      <c r="B8321">
        <v>0.1787926</v>
      </c>
      <c r="C8321">
        <v>1.7879259999999999</v>
      </c>
      <c r="D8321">
        <v>1.5706929999999999</v>
      </c>
    </row>
    <row r="8322" spans="1:4" x14ac:dyDescent="0.25">
      <c r="A8322">
        <v>83.2000046</v>
      </c>
      <c r="B8322">
        <v>0.1832811</v>
      </c>
      <c r="C8322">
        <v>1.832811</v>
      </c>
      <c r="D8322">
        <v>1.5076609999999999</v>
      </c>
    </row>
    <row r="8323" spans="1:4" x14ac:dyDescent="0.25">
      <c r="A8323">
        <v>83.210006699999994</v>
      </c>
      <c r="B8323">
        <v>0.18063100000000001</v>
      </c>
      <c r="C8323">
        <v>1.8063100000000001</v>
      </c>
      <c r="D8323">
        <v>1.6262679999999998</v>
      </c>
    </row>
    <row r="8324" spans="1:4" x14ac:dyDescent="0.25">
      <c r="A8324">
        <v>83.220001199999999</v>
      </c>
      <c r="B8324">
        <v>0.18071989999999999</v>
      </c>
      <c r="C8324">
        <v>1.807199</v>
      </c>
      <c r="D8324">
        <v>1.6652010000000002</v>
      </c>
    </row>
    <row r="8325" spans="1:4" x14ac:dyDescent="0.25">
      <c r="A8325">
        <v>83.230003400000001</v>
      </c>
      <c r="B8325">
        <v>0.17127680000000001</v>
      </c>
      <c r="C8325">
        <v>1.7127680000000001</v>
      </c>
      <c r="D8325">
        <v>1.612114</v>
      </c>
    </row>
    <row r="8326" spans="1:4" x14ac:dyDescent="0.25">
      <c r="A8326">
        <v>83.240005499999995</v>
      </c>
      <c r="B8326">
        <v>0.18954009999999999</v>
      </c>
      <c r="C8326">
        <v>1.8954009999999999</v>
      </c>
      <c r="D8326">
        <v>1.5984219999999998</v>
      </c>
    </row>
    <row r="8327" spans="1:4" x14ac:dyDescent="0.25">
      <c r="A8327">
        <v>83.250007600000004</v>
      </c>
      <c r="B8327">
        <v>0.1886157</v>
      </c>
      <c r="C8327">
        <v>1.8861570000000001</v>
      </c>
      <c r="D8327">
        <v>1.5702689999999999</v>
      </c>
    </row>
    <row r="8328" spans="1:4" x14ac:dyDescent="0.25">
      <c r="A8328">
        <v>83.260002099999994</v>
      </c>
      <c r="B8328">
        <v>0.18547920000000001</v>
      </c>
      <c r="C8328">
        <v>1.854792</v>
      </c>
      <c r="D8328">
        <v>1.6022059999999998</v>
      </c>
    </row>
    <row r="8329" spans="1:4" x14ac:dyDescent="0.25">
      <c r="A8329">
        <v>83.270004299999997</v>
      </c>
      <c r="B8329">
        <v>0.18790660000000001</v>
      </c>
      <c r="C8329">
        <v>1.8790659999999999</v>
      </c>
      <c r="D8329">
        <v>1.6231909999999998</v>
      </c>
    </row>
    <row r="8330" spans="1:4" x14ac:dyDescent="0.25">
      <c r="A8330">
        <v>83.280006400000005</v>
      </c>
      <c r="B8330">
        <v>0.19203919999999999</v>
      </c>
      <c r="C8330">
        <v>1.9203920000000001</v>
      </c>
      <c r="D8330">
        <v>1.6667670000000001</v>
      </c>
    </row>
    <row r="8331" spans="1:4" x14ac:dyDescent="0.25">
      <c r="A8331">
        <v>83.290000899999995</v>
      </c>
      <c r="B8331">
        <v>0.19611010000000001</v>
      </c>
      <c r="C8331">
        <v>1.961101</v>
      </c>
      <c r="D8331">
        <v>1.5433620000000001</v>
      </c>
    </row>
    <row r="8332" spans="1:4" x14ac:dyDescent="0.25">
      <c r="A8332">
        <v>83.300003099999998</v>
      </c>
      <c r="B8332">
        <v>0.1915588</v>
      </c>
      <c r="C8332">
        <v>1.9155880000000001</v>
      </c>
      <c r="D8332">
        <v>1.5523980000000002</v>
      </c>
    </row>
    <row r="8333" spans="1:4" x14ac:dyDescent="0.25">
      <c r="A8333">
        <v>83.310005200000006</v>
      </c>
      <c r="B8333">
        <v>0.17632339999999999</v>
      </c>
      <c r="C8333">
        <v>1.763234</v>
      </c>
      <c r="D8333">
        <v>1.6432559999999998</v>
      </c>
    </row>
    <row r="8334" spans="1:4" x14ac:dyDescent="0.25">
      <c r="A8334">
        <v>83.3200073</v>
      </c>
      <c r="B8334">
        <v>0.16990420000000001</v>
      </c>
      <c r="C8334">
        <v>1.6990419999999999</v>
      </c>
      <c r="D8334">
        <v>1.6034919999999999</v>
      </c>
    </row>
    <row r="8335" spans="1:4" x14ac:dyDescent="0.25">
      <c r="A8335">
        <v>83.330001800000005</v>
      </c>
      <c r="B8335">
        <v>0.1854124</v>
      </c>
      <c r="C8335">
        <v>1.8541240000000001</v>
      </c>
      <c r="D8335">
        <v>1.7310950000000001</v>
      </c>
    </row>
    <row r="8336" spans="1:4" x14ac:dyDescent="0.25">
      <c r="A8336">
        <v>83.340003999999993</v>
      </c>
      <c r="B8336">
        <v>0.17855660000000001</v>
      </c>
      <c r="C8336">
        <v>1.785566</v>
      </c>
      <c r="D8336">
        <v>1.691155</v>
      </c>
    </row>
    <row r="8337" spans="1:4" x14ac:dyDescent="0.25">
      <c r="A8337">
        <v>83.350006100000002</v>
      </c>
      <c r="B8337">
        <v>0.19302520000000001</v>
      </c>
      <c r="C8337">
        <v>1.9302520000000001</v>
      </c>
      <c r="D8337">
        <v>1.558386</v>
      </c>
    </row>
    <row r="8338" spans="1:4" x14ac:dyDescent="0.25">
      <c r="A8338">
        <v>83.360000600000006</v>
      </c>
      <c r="B8338">
        <v>0.17113790000000001</v>
      </c>
      <c r="C8338">
        <v>1.711379</v>
      </c>
      <c r="D8338">
        <v>1.6218279999999998</v>
      </c>
    </row>
    <row r="8339" spans="1:4" x14ac:dyDescent="0.25">
      <c r="A8339">
        <v>83.370002700000001</v>
      </c>
      <c r="B8339">
        <v>0.16331709999999999</v>
      </c>
      <c r="C8339">
        <v>1.6331709999999999</v>
      </c>
      <c r="D8339">
        <v>1.6247220000000002</v>
      </c>
    </row>
    <row r="8340" spans="1:4" x14ac:dyDescent="0.25">
      <c r="A8340">
        <v>83.380004900000003</v>
      </c>
      <c r="B8340">
        <v>0.17310970000000001</v>
      </c>
      <c r="C8340">
        <v>1.7310970000000001</v>
      </c>
      <c r="D8340">
        <v>1.5892459999999999</v>
      </c>
    </row>
    <row r="8341" spans="1:4" x14ac:dyDescent="0.25">
      <c r="A8341">
        <v>83.390006999999997</v>
      </c>
      <c r="B8341">
        <v>0.17748349999999999</v>
      </c>
      <c r="C8341">
        <v>1.7748349999999999</v>
      </c>
      <c r="D8341">
        <v>1.5995819999999998</v>
      </c>
    </row>
    <row r="8342" spans="1:4" x14ac:dyDescent="0.25">
      <c r="A8342">
        <v>83.400001500000002</v>
      </c>
      <c r="B8342">
        <v>0.18092759999999999</v>
      </c>
      <c r="C8342">
        <v>1.8092760000000001</v>
      </c>
      <c r="D8342">
        <v>1.6238410000000001</v>
      </c>
    </row>
    <row r="8343" spans="1:4" x14ac:dyDescent="0.25">
      <c r="A8343">
        <v>83.410003700000004</v>
      </c>
      <c r="B8343">
        <v>0.18098130000000001</v>
      </c>
      <c r="C8343">
        <v>1.8098129999999999</v>
      </c>
      <c r="D8343">
        <v>1.5755269999999999</v>
      </c>
    </row>
    <row r="8344" spans="1:4" x14ac:dyDescent="0.25">
      <c r="A8344">
        <v>83.420005799999998</v>
      </c>
      <c r="B8344">
        <v>0.16647490000000001</v>
      </c>
      <c r="C8344">
        <v>1.664749</v>
      </c>
      <c r="D8344">
        <v>1.68242</v>
      </c>
    </row>
    <row r="8345" spans="1:4" x14ac:dyDescent="0.25">
      <c r="A8345">
        <v>83.430000300000003</v>
      </c>
      <c r="B8345">
        <v>0.17985499999999999</v>
      </c>
      <c r="C8345">
        <v>1.7985500000000001</v>
      </c>
      <c r="D8345">
        <v>1.6674439999999999</v>
      </c>
    </row>
    <row r="8346" spans="1:4" x14ac:dyDescent="0.25">
      <c r="A8346">
        <v>83.440002399999997</v>
      </c>
      <c r="B8346">
        <v>0.17370379999999999</v>
      </c>
      <c r="C8346">
        <v>1.7370380000000001</v>
      </c>
      <c r="D8346">
        <v>1.654169</v>
      </c>
    </row>
    <row r="8347" spans="1:4" x14ac:dyDescent="0.25">
      <c r="A8347">
        <v>83.4500046</v>
      </c>
      <c r="B8347">
        <v>0.1795388</v>
      </c>
      <c r="C8347">
        <v>1.795388</v>
      </c>
      <c r="D8347">
        <v>1.572487</v>
      </c>
    </row>
    <row r="8348" spans="1:4" x14ac:dyDescent="0.25">
      <c r="A8348">
        <v>83.460006699999994</v>
      </c>
      <c r="B8348">
        <v>0.17693510000000001</v>
      </c>
      <c r="C8348">
        <v>1.7693509999999999</v>
      </c>
      <c r="D8348">
        <v>1.5078990000000001</v>
      </c>
    </row>
    <row r="8349" spans="1:4" x14ac:dyDescent="0.25">
      <c r="A8349">
        <v>83.470001199999999</v>
      </c>
      <c r="B8349">
        <v>0.18571850000000001</v>
      </c>
      <c r="C8349">
        <v>1.8571850000000001</v>
      </c>
      <c r="D8349">
        <v>1.530297</v>
      </c>
    </row>
    <row r="8350" spans="1:4" x14ac:dyDescent="0.25">
      <c r="A8350">
        <v>83.480003400000001</v>
      </c>
      <c r="B8350">
        <v>0.1737958</v>
      </c>
      <c r="C8350">
        <v>1.7379579999999999</v>
      </c>
      <c r="D8350">
        <v>1.6352100000000001</v>
      </c>
    </row>
    <row r="8351" spans="1:4" x14ac:dyDescent="0.25">
      <c r="A8351">
        <v>83.490005499999995</v>
      </c>
      <c r="B8351">
        <v>0.17761940000000001</v>
      </c>
      <c r="C8351">
        <v>1.7761940000000001</v>
      </c>
      <c r="D8351">
        <v>1.726521</v>
      </c>
    </row>
    <row r="8352" spans="1:4" x14ac:dyDescent="0.25">
      <c r="A8352">
        <v>83.500007600000004</v>
      </c>
      <c r="B8352">
        <v>0.175646</v>
      </c>
      <c r="C8352">
        <v>1.7564599999999999</v>
      </c>
      <c r="D8352">
        <v>1.6012360000000001</v>
      </c>
    </row>
    <row r="8353" spans="1:4" x14ac:dyDescent="0.25">
      <c r="A8353">
        <v>83.510002099999994</v>
      </c>
      <c r="B8353">
        <v>0.16737850000000001</v>
      </c>
      <c r="C8353">
        <v>1.6737850000000001</v>
      </c>
      <c r="D8353">
        <v>1.5465819999999999</v>
      </c>
    </row>
    <row r="8354" spans="1:4" x14ac:dyDescent="0.25">
      <c r="A8354">
        <v>83.520004299999997</v>
      </c>
      <c r="B8354">
        <v>0.173042</v>
      </c>
      <c r="C8354">
        <v>1.7304200000000001</v>
      </c>
      <c r="D8354">
        <v>1.5155720000000001</v>
      </c>
    </row>
    <row r="8355" spans="1:4" x14ac:dyDescent="0.25">
      <c r="A8355">
        <v>83.530006400000005</v>
      </c>
      <c r="B8355">
        <v>0.17167189999999999</v>
      </c>
      <c r="C8355">
        <v>1.7167190000000001</v>
      </c>
      <c r="D8355">
        <v>1.567229</v>
      </c>
    </row>
    <row r="8356" spans="1:4" x14ac:dyDescent="0.25">
      <c r="A8356">
        <v>83.540000899999995</v>
      </c>
      <c r="B8356">
        <v>0.17674210000000001</v>
      </c>
      <c r="C8356">
        <v>1.7674209999999999</v>
      </c>
      <c r="D8356">
        <v>1.590781</v>
      </c>
    </row>
    <row r="8357" spans="1:4" x14ac:dyDescent="0.25">
      <c r="A8357">
        <v>83.550003099999998</v>
      </c>
      <c r="B8357">
        <v>0.17443910000000001</v>
      </c>
      <c r="C8357">
        <v>1.744391</v>
      </c>
      <c r="D8357">
        <v>1.589018</v>
      </c>
    </row>
    <row r="8358" spans="1:4" x14ac:dyDescent="0.25">
      <c r="A8358">
        <v>83.560005200000006</v>
      </c>
      <c r="B8358">
        <v>0.17706939999999999</v>
      </c>
      <c r="C8358">
        <v>1.770694</v>
      </c>
      <c r="D8358">
        <v>1.6208739999999999</v>
      </c>
    </row>
    <row r="8359" spans="1:4" x14ac:dyDescent="0.25">
      <c r="A8359">
        <v>83.5700073</v>
      </c>
      <c r="B8359">
        <v>0.18565999999999999</v>
      </c>
      <c r="C8359">
        <v>1.8566</v>
      </c>
      <c r="D8359">
        <v>1.6306770000000002</v>
      </c>
    </row>
    <row r="8360" spans="1:4" x14ac:dyDescent="0.25">
      <c r="A8360">
        <v>83.580001800000005</v>
      </c>
      <c r="B8360">
        <v>0.1782648</v>
      </c>
      <c r="C8360">
        <v>1.782648</v>
      </c>
      <c r="D8360">
        <v>1.6385430000000001</v>
      </c>
    </row>
    <row r="8361" spans="1:4" x14ac:dyDescent="0.25">
      <c r="A8361">
        <v>83.590003999999993</v>
      </c>
      <c r="B8361">
        <v>0.18788389999999999</v>
      </c>
      <c r="C8361">
        <v>1.8788389999999999</v>
      </c>
      <c r="D8361">
        <v>1.6405479999999999</v>
      </c>
    </row>
    <row r="8362" spans="1:4" x14ac:dyDescent="0.25">
      <c r="A8362">
        <v>83.600006100000002</v>
      </c>
      <c r="B8362">
        <v>0.177819</v>
      </c>
      <c r="C8362">
        <v>1.7781899999999999</v>
      </c>
      <c r="D8362">
        <v>1.6520999999999999</v>
      </c>
    </row>
    <row r="8363" spans="1:4" x14ac:dyDescent="0.25">
      <c r="A8363">
        <v>83.610000600000006</v>
      </c>
      <c r="B8363">
        <v>0.17592079999999999</v>
      </c>
      <c r="C8363">
        <v>1.7592080000000001</v>
      </c>
      <c r="D8363">
        <v>1.5300610000000001</v>
      </c>
    </row>
    <row r="8364" spans="1:4" x14ac:dyDescent="0.25">
      <c r="A8364">
        <v>83.620002700000001</v>
      </c>
      <c r="B8364">
        <v>0.18291499999999999</v>
      </c>
      <c r="C8364">
        <v>1.8291500000000001</v>
      </c>
      <c r="D8364">
        <v>1.5382499999999999</v>
      </c>
    </row>
    <row r="8365" spans="1:4" x14ac:dyDescent="0.25">
      <c r="A8365">
        <v>83.630004900000003</v>
      </c>
      <c r="B8365">
        <v>0.17642740000000001</v>
      </c>
      <c r="C8365">
        <v>1.7642739999999999</v>
      </c>
      <c r="D8365">
        <v>1.6478349999999999</v>
      </c>
    </row>
    <row r="8366" spans="1:4" x14ac:dyDescent="0.25">
      <c r="A8366">
        <v>83.640006999999997</v>
      </c>
      <c r="B8366">
        <v>0.1786267</v>
      </c>
      <c r="C8366">
        <v>1.786267</v>
      </c>
      <c r="D8366">
        <v>1.6072449999999998</v>
      </c>
    </row>
    <row r="8367" spans="1:4" x14ac:dyDescent="0.25">
      <c r="A8367">
        <v>83.650001500000002</v>
      </c>
      <c r="B8367">
        <v>0.16398360000000001</v>
      </c>
      <c r="C8367">
        <v>1.6398360000000001</v>
      </c>
      <c r="D8367">
        <v>1.5436110000000001</v>
      </c>
    </row>
    <row r="8368" spans="1:4" x14ac:dyDescent="0.25">
      <c r="A8368">
        <v>83.660003700000004</v>
      </c>
      <c r="B8368">
        <v>0.17228250000000001</v>
      </c>
      <c r="C8368">
        <v>1.7228250000000001</v>
      </c>
      <c r="D8368">
        <v>1.6514889999999998</v>
      </c>
    </row>
    <row r="8369" spans="1:4" x14ac:dyDescent="0.25">
      <c r="A8369">
        <v>83.670005799999998</v>
      </c>
      <c r="B8369">
        <v>0.1665819</v>
      </c>
      <c r="C8369">
        <v>1.6658189999999999</v>
      </c>
      <c r="D8369">
        <v>1.5907560000000001</v>
      </c>
    </row>
    <row r="8370" spans="1:4" x14ac:dyDescent="0.25">
      <c r="A8370">
        <v>83.680000300000003</v>
      </c>
      <c r="B8370">
        <v>0.17173469999999999</v>
      </c>
      <c r="C8370">
        <v>1.717347</v>
      </c>
      <c r="D8370">
        <v>1.6262259999999999</v>
      </c>
    </row>
    <row r="8371" spans="1:4" x14ac:dyDescent="0.25">
      <c r="A8371">
        <v>83.690002399999997</v>
      </c>
      <c r="B8371">
        <v>0.1703604</v>
      </c>
      <c r="C8371">
        <v>1.7036039999999999</v>
      </c>
      <c r="D8371">
        <v>1.816352</v>
      </c>
    </row>
    <row r="8372" spans="1:4" x14ac:dyDescent="0.25">
      <c r="A8372">
        <v>83.7000046</v>
      </c>
      <c r="B8372">
        <v>0.18015709999999999</v>
      </c>
      <c r="C8372">
        <v>1.801571</v>
      </c>
      <c r="D8372">
        <v>1.7432420000000002</v>
      </c>
    </row>
    <row r="8373" spans="1:4" x14ac:dyDescent="0.25">
      <c r="A8373">
        <v>83.710006699999994</v>
      </c>
      <c r="B8373">
        <v>0.16705400000000001</v>
      </c>
      <c r="C8373">
        <v>1.6705399999999999</v>
      </c>
      <c r="D8373">
        <v>1.69492</v>
      </c>
    </row>
    <row r="8374" spans="1:4" x14ac:dyDescent="0.25">
      <c r="A8374">
        <v>83.720001199999999</v>
      </c>
      <c r="B8374">
        <v>0.17149210000000001</v>
      </c>
      <c r="C8374">
        <v>1.7149209999999999</v>
      </c>
      <c r="D8374">
        <v>1.580959</v>
      </c>
    </row>
    <row r="8375" spans="1:4" x14ac:dyDescent="0.25">
      <c r="A8375">
        <v>83.730003400000001</v>
      </c>
      <c r="B8375">
        <v>0.1826006</v>
      </c>
      <c r="C8375">
        <v>1.826006</v>
      </c>
      <c r="D8375">
        <v>1.5892809999999999</v>
      </c>
    </row>
    <row r="8376" spans="1:4" x14ac:dyDescent="0.25">
      <c r="A8376">
        <v>83.740005499999995</v>
      </c>
      <c r="B8376">
        <v>0.18079190000000001</v>
      </c>
      <c r="C8376">
        <v>1.8079190000000001</v>
      </c>
      <c r="D8376">
        <v>1.7415439999999998</v>
      </c>
    </row>
    <row r="8377" spans="1:4" x14ac:dyDescent="0.25">
      <c r="A8377">
        <v>83.750007600000004</v>
      </c>
      <c r="B8377">
        <v>0.18255850000000001</v>
      </c>
      <c r="C8377">
        <v>1.825585</v>
      </c>
      <c r="D8377">
        <v>1.6696340000000001</v>
      </c>
    </row>
    <row r="8378" spans="1:4" x14ac:dyDescent="0.25">
      <c r="A8378">
        <v>83.760002099999994</v>
      </c>
      <c r="B8378">
        <v>0.17858789999999999</v>
      </c>
      <c r="C8378">
        <v>1.785879</v>
      </c>
      <c r="D8378">
        <v>1.613972</v>
      </c>
    </row>
    <row r="8379" spans="1:4" x14ac:dyDescent="0.25">
      <c r="A8379">
        <v>83.770004299999997</v>
      </c>
      <c r="B8379">
        <v>0.18393329999999999</v>
      </c>
      <c r="C8379">
        <v>1.8393330000000001</v>
      </c>
      <c r="D8379">
        <v>1.7385120000000001</v>
      </c>
    </row>
    <row r="8380" spans="1:4" x14ac:dyDescent="0.25">
      <c r="A8380">
        <v>83.780006400000005</v>
      </c>
      <c r="B8380">
        <v>0.18369079999999999</v>
      </c>
      <c r="C8380">
        <v>1.836908</v>
      </c>
      <c r="D8380">
        <v>1.652593</v>
      </c>
    </row>
    <row r="8381" spans="1:4" x14ac:dyDescent="0.25">
      <c r="A8381">
        <v>83.790000899999995</v>
      </c>
      <c r="B8381">
        <v>0.1837818</v>
      </c>
      <c r="C8381">
        <v>1.837818</v>
      </c>
      <c r="D8381">
        <v>1.7531260000000002</v>
      </c>
    </row>
    <row r="8382" spans="1:4" x14ac:dyDescent="0.25">
      <c r="A8382">
        <v>83.800003099999998</v>
      </c>
      <c r="B8382">
        <v>0.18067620000000001</v>
      </c>
      <c r="C8382">
        <v>1.806762</v>
      </c>
      <c r="D8382">
        <v>1.683954</v>
      </c>
    </row>
    <row r="8383" spans="1:4" x14ac:dyDescent="0.25">
      <c r="A8383">
        <v>83.810005200000006</v>
      </c>
      <c r="B8383">
        <v>0.17884559999999999</v>
      </c>
      <c r="C8383">
        <v>1.788456</v>
      </c>
      <c r="D8383">
        <v>1.666183</v>
      </c>
    </row>
    <row r="8384" spans="1:4" x14ac:dyDescent="0.25">
      <c r="A8384">
        <v>83.8200073</v>
      </c>
      <c r="B8384">
        <v>0.18519679999999999</v>
      </c>
      <c r="C8384">
        <v>1.8519680000000001</v>
      </c>
      <c r="D8384">
        <v>1.58463</v>
      </c>
    </row>
    <row r="8385" spans="1:4" x14ac:dyDescent="0.25">
      <c r="A8385">
        <v>83.830001800000005</v>
      </c>
      <c r="B8385">
        <v>0.19276789999999999</v>
      </c>
      <c r="C8385">
        <v>1.9276789999999999</v>
      </c>
      <c r="D8385">
        <v>1.6588880000000001</v>
      </c>
    </row>
    <row r="8386" spans="1:4" x14ac:dyDescent="0.25">
      <c r="A8386">
        <v>83.840003999999993</v>
      </c>
      <c r="B8386">
        <v>0.19695960000000001</v>
      </c>
      <c r="C8386">
        <v>1.9695959999999999</v>
      </c>
      <c r="D8386">
        <v>1.6843830000000002</v>
      </c>
    </row>
    <row r="8387" spans="1:4" x14ac:dyDescent="0.25">
      <c r="A8387">
        <v>83.850006100000002</v>
      </c>
      <c r="B8387">
        <v>0.20489350000000001</v>
      </c>
      <c r="C8387">
        <v>2.0489350000000002</v>
      </c>
      <c r="D8387">
        <v>1.6175139999999999</v>
      </c>
    </row>
    <row r="8388" spans="1:4" x14ac:dyDescent="0.25">
      <c r="A8388">
        <v>83.860000600000006</v>
      </c>
      <c r="B8388">
        <v>0.19876540000000001</v>
      </c>
      <c r="C8388">
        <v>1.987654</v>
      </c>
      <c r="D8388">
        <v>1.6199160000000001</v>
      </c>
    </row>
    <row r="8389" spans="1:4" x14ac:dyDescent="0.25">
      <c r="A8389">
        <v>83.870002700000001</v>
      </c>
      <c r="B8389">
        <v>0.2095833</v>
      </c>
      <c r="C8389">
        <v>2.0958329999999998</v>
      </c>
      <c r="D8389">
        <v>1.712207</v>
      </c>
    </row>
    <row r="8390" spans="1:4" x14ac:dyDescent="0.25">
      <c r="A8390">
        <v>83.880004900000003</v>
      </c>
      <c r="B8390">
        <v>0.2013645</v>
      </c>
      <c r="C8390">
        <v>2.0136449999999999</v>
      </c>
      <c r="D8390">
        <v>1.6395899999999999</v>
      </c>
    </row>
    <row r="8391" spans="1:4" x14ac:dyDescent="0.25">
      <c r="A8391">
        <v>83.890006999999997</v>
      </c>
      <c r="B8391">
        <v>0.19842960000000001</v>
      </c>
      <c r="C8391">
        <v>1.9842960000000001</v>
      </c>
      <c r="D8391">
        <v>1.6633640000000001</v>
      </c>
    </row>
    <row r="8392" spans="1:4" x14ac:dyDescent="0.25">
      <c r="A8392">
        <v>83.900001500000002</v>
      </c>
      <c r="B8392">
        <v>0.19866590000000001</v>
      </c>
      <c r="C8392">
        <v>1.986659</v>
      </c>
      <c r="D8392">
        <v>1.5566599999999999</v>
      </c>
    </row>
    <row r="8393" spans="1:4" x14ac:dyDescent="0.25">
      <c r="A8393">
        <v>83.910003700000004</v>
      </c>
      <c r="B8393">
        <v>0.19893060000000001</v>
      </c>
      <c r="C8393">
        <v>1.989306</v>
      </c>
      <c r="D8393">
        <v>1.6229979999999999</v>
      </c>
    </row>
    <row r="8394" spans="1:4" x14ac:dyDescent="0.25">
      <c r="A8394">
        <v>83.920005799999998</v>
      </c>
      <c r="B8394">
        <v>0.20487069999999999</v>
      </c>
      <c r="C8394">
        <v>2.0487069999999998</v>
      </c>
      <c r="D8394">
        <v>1.5883880000000001</v>
      </c>
    </row>
    <row r="8395" spans="1:4" x14ac:dyDescent="0.25">
      <c r="A8395">
        <v>83.930000300000003</v>
      </c>
      <c r="B8395">
        <v>0.19487740000000001</v>
      </c>
      <c r="C8395">
        <v>1.948774</v>
      </c>
      <c r="D8395">
        <v>1.6754040000000001</v>
      </c>
    </row>
    <row r="8396" spans="1:4" x14ac:dyDescent="0.25">
      <c r="A8396">
        <v>83.940002399999997</v>
      </c>
      <c r="B8396">
        <v>0.1862383</v>
      </c>
      <c r="C8396">
        <v>1.8623829999999999</v>
      </c>
      <c r="D8396">
        <v>1.7130909999999999</v>
      </c>
    </row>
    <row r="8397" spans="1:4" x14ac:dyDescent="0.25">
      <c r="A8397">
        <v>83.9500046</v>
      </c>
      <c r="B8397">
        <v>0.19517219999999999</v>
      </c>
      <c r="C8397">
        <v>1.951722</v>
      </c>
      <c r="D8397">
        <v>1.6429840000000002</v>
      </c>
    </row>
    <row r="8398" spans="1:4" x14ac:dyDescent="0.25">
      <c r="A8398">
        <v>83.960006699999994</v>
      </c>
      <c r="B8398">
        <v>0.20018540000000001</v>
      </c>
      <c r="C8398">
        <v>2.0018539999999998</v>
      </c>
      <c r="D8398">
        <v>1.7076910000000001</v>
      </c>
    </row>
    <row r="8399" spans="1:4" x14ac:dyDescent="0.25">
      <c r="A8399">
        <v>83.970001199999999</v>
      </c>
      <c r="B8399">
        <v>0.19789590000000001</v>
      </c>
      <c r="C8399">
        <v>1.9789589999999999</v>
      </c>
      <c r="D8399">
        <v>1.6858360000000001</v>
      </c>
    </row>
    <row r="8400" spans="1:4" x14ac:dyDescent="0.25">
      <c r="A8400">
        <v>83.980003400000001</v>
      </c>
      <c r="B8400">
        <v>0.19573769999999999</v>
      </c>
      <c r="C8400">
        <v>1.9573769999999999</v>
      </c>
      <c r="D8400">
        <v>1.6874370000000001</v>
      </c>
    </row>
    <row r="8401" spans="1:4" x14ac:dyDescent="0.25">
      <c r="A8401">
        <v>83.990005499999995</v>
      </c>
      <c r="B8401">
        <v>0.1878561</v>
      </c>
      <c r="C8401">
        <v>1.8785609999999999</v>
      </c>
      <c r="D8401">
        <v>1.6741729999999999</v>
      </c>
    </row>
    <row r="8402" spans="1:4" x14ac:dyDescent="0.25">
      <c r="A8402">
        <v>84.000007600000004</v>
      </c>
      <c r="B8402">
        <v>0.18129519999999999</v>
      </c>
      <c r="C8402">
        <v>1.8129519999999999</v>
      </c>
      <c r="D8402">
        <v>1.6942769999999998</v>
      </c>
    </row>
    <row r="8403" spans="1:4" x14ac:dyDescent="0.25">
      <c r="A8403">
        <v>84.010002099999994</v>
      </c>
      <c r="B8403">
        <v>0.1874149</v>
      </c>
      <c r="C8403">
        <v>1.8741490000000001</v>
      </c>
      <c r="D8403">
        <v>1.63331</v>
      </c>
    </row>
    <row r="8404" spans="1:4" x14ac:dyDescent="0.25">
      <c r="A8404">
        <v>84.020004299999997</v>
      </c>
      <c r="B8404">
        <v>0.19044800000000001</v>
      </c>
      <c r="C8404">
        <v>1.90448</v>
      </c>
      <c r="D8404">
        <v>1.6130639999999998</v>
      </c>
    </row>
    <row r="8405" spans="1:4" x14ac:dyDescent="0.25">
      <c r="A8405">
        <v>84.030006400000005</v>
      </c>
      <c r="B8405">
        <v>0.19445029999999999</v>
      </c>
      <c r="C8405">
        <v>1.9445030000000001</v>
      </c>
      <c r="D8405">
        <v>1.584382</v>
      </c>
    </row>
    <row r="8406" spans="1:4" x14ac:dyDescent="0.25">
      <c r="A8406">
        <v>84.040000899999995</v>
      </c>
      <c r="B8406">
        <v>0.19589039999999999</v>
      </c>
      <c r="C8406">
        <v>1.958904</v>
      </c>
      <c r="D8406">
        <v>1.6968779999999999</v>
      </c>
    </row>
    <row r="8407" spans="1:4" x14ac:dyDescent="0.25">
      <c r="A8407">
        <v>84.050003099999998</v>
      </c>
      <c r="B8407">
        <v>0.1950829</v>
      </c>
      <c r="C8407">
        <v>1.9508289999999999</v>
      </c>
      <c r="D8407">
        <v>1.709524</v>
      </c>
    </row>
    <row r="8408" spans="1:4" x14ac:dyDescent="0.25">
      <c r="A8408">
        <v>84.060005200000006</v>
      </c>
      <c r="B8408">
        <v>0.18951779999999999</v>
      </c>
      <c r="C8408">
        <v>1.895178</v>
      </c>
      <c r="D8408">
        <v>1.7508219999999999</v>
      </c>
    </row>
    <row r="8409" spans="1:4" x14ac:dyDescent="0.25">
      <c r="A8409">
        <v>84.0700073</v>
      </c>
      <c r="B8409">
        <v>0.18634700000000001</v>
      </c>
      <c r="C8409">
        <v>1.86347</v>
      </c>
      <c r="D8409">
        <v>1.761657</v>
      </c>
    </row>
    <row r="8410" spans="1:4" x14ac:dyDescent="0.25">
      <c r="A8410">
        <v>84.080001800000005</v>
      </c>
      <c r="B8410">
        <v>0.17223559999999999</v>
      </c>
      <c r="C8410">
        <v>1.722356</v>
      </c>
      <c r="D8410">
        <v>1.5551190000000001</v>
      </c>
    </row>
    <row r="8411" spans="1:4" x14ac:dyDescent="0.25">
      <c r="A8411">
        <v>84.090003999999993</v>
      </c>
      <c r="B8411">
        <v>0.18485740000000001</v>
      </c>
      <c r="C8411">
        <v>1.8485739999999999</v>
      </c>
      <c r="D8411">
        <v>1.5853890000000002</v>
      </c>
    </row>
    <row r="8412" spans="1:4" x14ac:dyDescent="0.25">
      <c r="A8412">
        <v>84.100006100000002</v>
      </c>
      <c r="B8412">
        <v>0.19830490000000001</v>
      </c>
      <c r="C8412">
        <v>1.9830490000000001</v>
      </c>
      <c r="D8412">
        <v>1.6849970000000001</v>
      </c>
    </row>
    <row r="8413" spans="1:4" x14ac:dyDescent="0.25">
      <c r="A8413">
        <v>84.110000600000006</v>
      </c>
      <c r="B8413">
        <v>0.18538279999999999</v>
      </c>
      <c r="C8413">
        <v>1.853828</v>
      </c>
      <c r="D8413">
        <v>1.569024</v>
      </c>
    </row>
    <row r="8414" spans="1:4" x14ac:dyDescent="0.25">
      <c r="A8414">
        <v>84.120002700000001</v>
      </c>
      <c r="B8414">
        <v>0.1744772</v>
      </c>
      <c r="C8414">
        <v>1.744772</v>
      </c>
      <c r="D8414">
        <v>1.621095</v>
      </c>
    </row>
    <row r="8415" spans="1:4" x14ac:dyDescent="0.25">
      <c r="A8415">
        <v>84.130004900000003</v>
      </c>
      <c r="B8415">
        <v>0.176847</v>
      </c>
      <c r="C8415">
        <v>1.76847</v>
      </c>
      <c r="D8415">
        <v>1.5427270000000002</v>
      </c>
    </row>
    <row r="8416" spans="1:4" x14ac:dyDescent="0.25">
      <c r="A8416">
        <v>84.140006999999997</v>
      </c>
      <c r="B8416">
        <v>0.1685236</v>
      </c>
      <c r="C8416">
        <v>1.685236</v>
      </c>
      <c r="D8416">
        <v>1.595545</v>
      </c>
    </row>
    <row r="8417" spans="1:4" x14ac:dyDescent="0.25">
      <c r="A8417">
        <v>84.150001500000002</v>
      </c>
      <c r="B8417">
        <v>0.18067279999999999</v>
      </c>
      <c r="C8417">
        <v>1.8067279999999999</v>
      </c>
      <c r="D8417">
        <v>1.5227360000000001</v>
      </c>
    </row>
    <row r="8418" spans="1:4" x14ac:dyDescent="0.25">
      <c r="A8418">
        <v>84.160003700000004</v>
      </c>
      <c r="B8418">
        <v>0.18382709999999999</v>
      </c>
      <c r="C8418">
        <v>1.838271</v>
      </c>
      <c r="D8418">
        <v>1.6058859999999999</v>
      </c>
    </row>
    <row r="8419" spans="1:4" x14ac:dyDescent="0.25">
      <c r="A8419">
        <v>84.170005799999998</v>
      </c>
      <c r="B8419">
        <v>0.17818619999999999</v>
      </c>
      <c r="C8419">
        <v>1.7818620000000001</v>
      </c>
      <c r="D8419">
        <v>1.7116880000000001</v>
      </c>
    </row>
    <row r="8420" spans="1:4" x14ac:dyDescent="0.25">
      <c r="A8420">
        <v>84.180000300000003</v>
      </c>
      <c r="B8420">
        <v>0.19997889999999999</v>
      </c>
      <c r="C8420">
        <v>1.999789</v>
      </c>
      <c r="D8420">
        <v>1.6247880000000001</v>
      </c>
    </row>
    <row r="8421" spans="1:4" x14ac:dyDescent="0.25">
      <c r="A8421">
        <v>84.190002399999997</v>
      </c>
      <c r="B8421">
        <v>0.1875346</v>
      </c>
      <c r="C8421">
        <v>1.875346</v>
      </c>
      <c r="D8421">
        <v>1.6497609999999998</v>
      </c>
    </row>
    <row r="8422" spans="1:4" x14ac:dyDescent="0.25">
      <c r="A8422">
        <v>84.2000046</v>
      </c>
      <c r="B8422">
        <v>0.17966170000000001</v>
      </c>
      <c r="C8422">
        <v>1.7966169999999999</v>
      </c>
      <c r="D8422">
        <v>1.543142</v>
      </c>
    </row>
    <row r="8423" spans="1:4" x14ac:dyDescent="0.25">
      <c r="A8423">
        <v>84.210006699999994</v>
      </c>
      <c r="B8423">
        <v>0.1886263</v>
      </c>
      <c r="C8423">
        <v>1.886263</v>
      </c>
      <c r="D8423">
        <v>1.5038290000000001</v>
      </c>
    </row>
    <row r="8424" spans="1:4" x14ac:dyDescent="0.25">
      <c r="A8424">
        <v>84.220001199999999</v>
      </c>
      <c r="B8424">
        <v>0.1951648</v>
      </c>
      <c r="C8424">
        <v>1.951648</v>
      </c>
      <c r="D8424">
        <v>1.45652</v>
      </c>
    </row>
    <row r="8425" spans="1:4" x14ac:dyDescent="0.25">
      <c r="A8425">
        <v>84.230003400000001</v>
      </c>
      <c r="B8425">
        <v>0.19016720000000001</v>
      </c>
      <c r="C8425">
        <v>1.901672</v>
      </c>
      <c r="D8425">
        <v>1.4167959999999999</v>
      </c>
    </row>
    <row r="8426" spans="1:4" x14ac:dyDescent="0.25">
      <c r="A8426">
        <v>84.240005499999995</v>
      </c>
      <c r="B8426">
        <v>0.2014116</v>
      </c>
      <c r="C8426">
        <v>2.014116</v>
      </c>
      <c r="D8426">
        <v>1.5360850000000001</v>
      </c>
    </row>
    <row r="8427" spans="1:4" x14ac:dyDescent="0.25">
      <c r="A8427">
        <v>84.250007600000004</v>
      </c>
      <c r="B8427">
        <v>0.1940992</v>
      </c>
      <c r="C8427">
        <v>1.9409920000000001</v>
      </c>
      <c r="D8427">
        <v>1.5226660000000001</v>
      </c>
    </row>
    <row r="8428" spans="1:4" x14ac:dyDescent="0.25">
      <c r="A8428">
        <v>84.260002099999994</v>
      </c>
      <c r="B8428">
        <v>0.18568399999999999</v>
      </c>
      <c r="C8428">
        <v>1.85684</v>
      </c>
      <c r="D8428">
        <v>1.5586929999999999</v>
      </c>
    </row>
    <row r="8429" spans="1:4" x14ac:dyDescent="0.25">
      <c r="A8429">
        <v>84.270004299999997</v>
      </c>
      <c r="B8429">
        <v>0.1890463</v>
      </c>
      <c r="C8429">
        <v>1.890463</v>
      </c>
      <c r="D8429">
        <v>1.480842</v>
      </c>
    </row>
    <row r="8430" spans="1:4" x14ac:dyDescent="0.25">
      <c r="A8430">
        <v>84.280006400000005</v>
      </c>
      <c r="B8430">
        <v>0.18865560000000001</v>
      </c>
      <c r="C8430">
        <v>1.8865559999999999</v>
      </c>
      <c r="D8430">
        <v>1.507879</v>
      </c>
    </row>
    <row r="8431" spans="1:4" x14ac:dyDescent="0.25">
      <c r="A8431">
        <v>84.290000899999995</v>
      </c>
      <c r="B8431">
        <v>0.18970529999999999</v>
      </c>
      <c r="C8431">
        <v>1.8970530000000001</v>
      </c>
      <c r="D8431">
        <v>1.5857089999999998</v>
      </c>
    </row>
    <row r="8432" spans="1:4" x14ac:dyDescent="0.25">
      <c r="A8432">
        <v>84.300003099999998</v>
      </c>
      <c r="B8432">
        <v>0.17658560000000001</v>
      </c>
      <c r="C8432">
        <v>1.7658560000000001</v>
      </c>
      <c r="D8432">
        <v>1.4704010000000001</v>
      </c>
    </row>
    <row r="8433" spans="1:4" x14ac:dyDescent="0.25">
      <c r="A8433">
        <v>84.310005200000006</v>
      </c>
      <c r="B8433">
        <v>0.1787368</v>
      </c>
      <c r="C8433">
        <v>1.7873680000000001</v>
      </c>
      <c r="D8433">
        <v>1.524994</v>
      </c>
    </row>
    <row r="8434" spans="1:4" x14ac:dyDescent="0.25">
      <c r="A8434">
        <v>84.3200073</v>
      </c>
      <c r="B8434">
        <v>0.18918399999999999</v>
      </c>
      <c r="C8434">
        <v>1.89184</v>
      </c>
      <c r="D8434">
        <v>1.5997079999999999</v>
      </c>
    </row>
    <row r="8435" spans="1:4" x14ac:dyDescent="0.25">
      <c r="A8435">
        <v>84.330001800000005</v>
      </c>
      <c r="B8435">
        <v>0.1829211</v>
      </c>
      <c r="C8435">
        <v>1.8292109999999999</v>
      </c>
      <c r="D8435">
        <v>1.592762</v>
      </c>
    </row>
    <row r="8436" spans="1:4" x14ac:dyDescent="0.25">
      <c r="A8436">
        <v>84.340003999999993</v>
      </c>
      <c r="B8436">
        <v>0.1814857</v>
      </c>
      <c r="C8436">
        <v>1.8148569999999999</v>
      </c>
      <c r="D8436">
        <v>1.6693709999999999</v>
      </c>
    </row>
    <row r="8437" spans="1:4" x14ac:dyDescent="0.25">
      <c r="A8437">
        <v>84.350006100000002</v>
      </c>
      <c r="B8437">
        <v>0.19012499999999999</v>
      </c>
      <c r="C8437">
        <v>1.9012500000000001</v>
      </c>
      <c r="D8437">
        <v>1.5935469999999998</v>
      </c>
    </row>
    <row r="8438" spans="1:4" x14ac:dyDescent="0.25">
      <c r="A8438">
        <v>84.360000600000006</v>
      </c>
      <c r="B8438">
        <v>0.1912568</v>
      </c>
      <c r="C8438">
        <v>1.912568</v>
      </c>
      <c r="D8438">
        <v>1.705789</v>
      </c>
    </row>
    <row r="8439" spans="1:4" x14ac:dyDescent="0.25">
      <c r="A8439">
        <v>84.370002700000001</v>
      </c>
      <c r="B8439">
        <v>0.19044939999999999</v>
      </c>
      <c r="C8439">
        <v>1.9044939999999999</v>
      </c>
      <c r="D8439">
        <v>1.68554</v>
      </c>
    </row>
    <row r="8440" spans="1:4" x14ac:dyDescent="0.25">
      <c r="A8440">
        <v>84.380004900000003</v>
      </c>
      <c r="B8440">
        <v>0.20894989999999999</v>
      </c>
      <c r="C8440">
        <v>2.089499</v>
      </c>
      <c r="D8440">
        <v>1.5407570000000002</v>
      </c>
    </row>
    <row r="8441" spans="1:4" x14ac:dyDescent="0.25">
      <c r="A8441">
        <v>84.390006999999997</v>
      </c>
      <c r="B8441">
        <v>0.2096044</v>
      </c>
      <c r="C8441">
        <v>2.096044</v>
      </c>
      <c r="D8441">
        <v>1.6171230000000001</v>
      </c>
    </row>
    <row r="8442" spans="1:4" x14ac:dyDescent="0.25">
      <c r="A8442">
        <v>84.400001500000002</v>
      </c>
      <c r="B8442">
        <v>0.20480979999999999</v>
      </c>
      <c r="C8442">
        <v>2.048098</v>
      </c>
      <c r="D8442">
        <v>1.7265359999999998</v>
      </c>
    </row>
    <row r="8443" spans="1:4" x14ac:dyDescent="0.25">
      <c r="A8443">
        <v>84.410003700000004</v>
      </c>
      <c r="B8443">
        <v>0.19349930000000001</v>
      </c>
      <c r="C8443">
        <v>1.934993</v>
      </c>
      <c r="D8443">
        <v>1.691732</v>
      </c>
    </row>
    <row r="8444" spans="1:4" x14ac:dyDescent="0.25">
      <c r="A8444">
        <v>84.420005799999998</v>
      </c>
      <c r="B8444">
        <v>0.19328400000000001</v>
      </c>
      <c r="C8444">
        <v>1.9328399999999999</v>
      </c>
      <c r="D8444">
        <v>1.656784</v>
      </c>
    </row>
    <row r="8445" spans="1:4" x14ac:dyDescent="0.25">
      <c r="A8445">
        <v>84.430000300000003</v>
      </c>
      <c r="B8445">
        <v>0.19556570000000001</v>
      </c>
      <c r="C8445">
        <v>1.955657</v>
      </c>
      <c r="D8445">
        <v>1.6319379999999999</v>
      </c>
    </row>
    <row r="8446" spans="1:4" x14ac:dyDescent="0.25">
      <c r="A8446">
        <v>84.440002399999997</v>
      </c>
      <c r="B8446">
        <v>0.1945839</v>
      </c>
      <c r="C8446">
        <v>1.9458390000000001</v>
      </c>
      <c r="D8446">
        <v>1.6257070000000002</v>
      </c>
    </row>
    <row r="8447" spans="1:4" x14ac:dyDescent="0.25">
      <c r="A8447">
        <v>84.4500046</v>
      </c>
      <c r="B8447">
        <v>0.19569739999999999</v>
      </c>
      <c r="C8447">
        <v>1.956974</v>
      </c>
      <c r="D8447">
        <v>1.6968779999999999</v>
      </c>
    </row>
    <row r="8448" spans="1:4" x14ac:dyDescent="0.25">
      <c r="A8448">
        <v>84.460006699999994</v>
      </c>
      <c r="B8448">
        <v>0.1980865</v>
      </c>
      <c r="C8448">
        <v>1.9808650000000001</v>
      </c>
      <c r="D8448">
        <v>1.5448999999999999</v>
      </c>
    </row>
    <row r="8449" spans="1:4" x14ac:dyDescent="0.25">
      <c r="A8449">
        <v>84.470001199999999</v>
      </c>
      <c r="B8449">
        <v>0.18894820000000001</v>
      </c>
      <c r="C8449">
        <v>1.8894820000000001</v>
      </c>
      <c r="D8449">
        <v>1.5711520000000001</v>
      </c>
    </row>
    <row r="8450" spans="1:4" x14ac:dyDescent="0.25">
      <c r="A8450">
        <v>84.480003400000001</v>
      </c>
      <c r="B8450">
        <v>0.19078609999999999</v>
      </c>
      <c r="C8450">
        <v>1.907861</v>
      </c>
      <c r="D8450">
        <v>1.6018319999999999</v>
      </c>
    </row>
    <row r="8451" spans="1:4" x14ac:dyDescent="0.25">
      <c r="A8451">
        <v>84.490005499999995</v>
      </c>
      <c r="B8451">
        <v>0.19498550000000001</v>
      </c>
      <c r="C8451">
        <v>1.9498549999999999</v>
      </c>
      <c r="D8451">
        <v>1.6900550000000001</v>
      </c>
    </row>
    <row r="8452" spans="1:4" x14ac:dyDescent="0.25">
      <c r="A8452">
        <v>84.500007600000004</v>
      </c>
      <c r="B8452">
        <v>0.19414329999999999</v>
      </c>
      <c r="C8452">
        <v>1.941433</v>
      </c>
      <c r="D8452">
        <v>1.609737</v>
      </c>
    </row>
    <row r="8453" spans="1:4" x14ac:dyDescent="0.25">
      <c r="A8453">
        <v>84.510002099999994</v>
      </c>
      <c r="B8453">
        <v>0.1908871</v>
      </c>
      <c r="C8453">
        <v>1.908871</v>
      </c>
      <c r="D8453">
        <v>1.6233010000000001</v>
      </c>
    </row>
    <row r="8454" spans="1:4" x14ac:dyDescent="0.25">
      <c r="A8454">
        <v>84.520004299999997</v>
      </c>
      <c r="B8454">
        <v>0.19582649999999999</v>
      </c>
      <c r="C8454">
        <v>1.9582649999999999</v>
      </c>
      <c r="D8454">
        <v>1.6890169999999998</v>
      </c>
    </row>
    <row r="8455" spans="1:4" x14ac:dyDescent="0.25">
      <c r="A8455">
        <v>84.530006400000005</v>
      </c>
      <c r="B8455">
        <v>0.18120839999999999</v>
      </c>
      <c r="C8455">
        <v>1.812084</v>
      </c>
      <c r="D8455">
        <v>1.5779879999999999</v>
      </c>
    </row>
    <row r="8456" spans="1:4" x14ac:dyDescent="0.25">
      <c r="A8456">
        <v>84.540000899999995</v>
      </c>
      <c r="B8456">
        <v>0.19948730000000001</v>
      </c>
      <c r="C8456">
        <v>1.9948729999999999</v>
      </c>
      <c r="D8456">
        <v>1.7192959999999999</v>
      </c>
    </row>
    <row r="8457" spans="1:4" x14ac:dyDescent="0.25">
      <c r="A8457">
        <v>84.550003099999998</v>
      </c>
      <c r="B8457">
        <v>0.1939951</v>
      </c>
      <c r="C8457">
        <v>1.939951</v>
      </c>
      <c r="D8457">
        <v>1.6983760000000001</v>
      </c>
    </row>
    <row r="8458" spans="1:4" x14ac:dyDescent="0.25">
      <c r="A8458">
        <v>84.560005200000006</v>
      </c>
      <c r="B8458">
        <v>0.19402539999999999</v>
      </c>
      <c r="C8458">
        <v>1.9402539999999999</v>
      </c>
      <c r="D8458">
        <v>1.648495</v>
      </c>
    </row>
    <row r="8459" spans="1:4" x14ac:dyDescent="0.25">
      <c r="A8459">
        <v>84.5700073</v>
      </c>
      <c r="B8459">
        <v>0.20005400000000001</v>
      </c>
      <c r="C8459">
        <v>2.00054</v>
      </c>
      <c r="D8459">
        <v>1.5575330000000001</v>
      </c>
    </row>
    <row r="8460" spans="1:4" x14ac:dyDescent="0.25">
      <c r="A8460">
        <v>84.580001800000005</v>
      </c>
      <c r="B8460">
        <v>0.19552439999999999</v>
      </c>
      <c r="C8460">
        <v>1.955244</v>
      </c>
      <c r="D8460">
        <v>1.665521</v>
      </c>
    </row>
    <row r="8461" spans="1:4" x14ac:dyDescent="0.25">
      <c r="A8461">
        <v>84.590003999999993</v>
      </c>
      <c r="B8461">
        <v>0.20317070000000001</v>
      </c>
      <c r="C8461">
        <v>2.0317069999999999</v>
      </c>
      <c r="D8461">
        <v>1.6682030000000001</v>
      </c>
    </row>
    <row r="8462" spans="1:4" x14ac:dyDescent="0.25">
      <c r="A8462">
        <v>84.600006100000002</v>
      </c>
      <c r="B8462">
        <v>0.2010525</v>
      </c>
      <c r="C8462">
        <v>2.0105249999999999</v>
      </c>
      <c r="D8462">
        <v>1.703252</v>
      </c>
    </row>
    <row r="8463" spans="1:4" x14ac:dyDescent="0.25">
      <c r="A8463">
        <v>84.610000600000006</v>
      </c>
      <c r="B8463">
        <v>0.2030284</v>
      </c>
      <c r="C8463">
        <v>2.030284</v>
      </c>
      <c r="D8463">
        <v>1.635499</v>
      </c>
    </row>
    <row r="8464" spans="1:4" x14ac:dyDescent="0.25">
      <c r="A8464">
        <v>84.620002700000001</v>
      </c>
      <c r="B8464">
        <v>0.20091800000000001</v>
      </c>
      <c r="C8464">
        <v>2.0091800000000002</v>
      </c>
      <c r="D8464">
        <v>1.5720860000000001</v>
      </c>
    </row>
    <row r="8465" spans="1:4" x14ac:dyDescent="0.25">
      <c r="A8465">
        <v>84.630004900000003</v>
      </c>
      <c r="B8465">
        <v>0.20246520000000001</v>
      </c>
      <c r="C8465">
        <v>2.0246520000000001</v>
      </c>
      <c r="D8465">
        <v>1.7003860000000002</v>
      </c>
    </row>
    <row r="8466" spans="1:4" x14ac:dyDescent="0.25">
      <c r="A8466">
        <v>84.640006999999997</v>
      </c>
      <c r="B8466">
        <v>0.21504000000000001</v>
      </c>
      <c r="C8466">
        <v>2.1503999999999999</v>
      </c>
      <c r="D8466">
        <v>1.5799340000000002</v>
      </c>
    </row>
    <row r="8467" spans="1:4" x14ac:dyDescent="0.25">
      <c r="A8467">
        <v>84.650001500000002</v>
      </c>
      <c r="B8467">
        <v>0.20536689999999999</v>
      </c>
      <c r="C8467">
        <v>2.0536690000000002</v>
      </c>
      <c r="D8467">
        <v>1.6985859999999999</v>
      </c>
    </row>
    <row r="8468" spans="1:4" x14ac:dyDescent="0.25">
      <c r="A8468">
        <v>84.660003700000004</v>
      </c>
      <c r="B8468">
        <v>0.2209874</v>
      </c>
      <c r="C8468">
        <v>2.2098740000000001</v>
      </c>
      <c r="D8468">
        <v>1.764451</v>
      </c>
    </row>
    <row r="8469" spans="1:4" x14ac:dyDescent="0.25">
      <c r="A8469">
        <v>84.670005799999998</v>
      </c>
      <c r="B8469">
        <v>0.20990690000000001</v>
      </c>
      <c r="C8469">
        <v>2.0990690000000001</v>
      </c>
      <c r="D8469">
        <v>1.7788689999999998</v>
      </c>
    </row>
    <row r="8470" spans="1:4" x14ac:dyDescent="0.25">
      <c r="A8470">
        <v>84.680000300000003</v>
      </c>
      <c r="B8470">
        <v>0.20586450000000001</v>
      </c>
      <c r="C8470">
        <v>2.0586449999999998</v>
      </c>
      <c r="D8470">
        <v>1.7361199999999999</v>
      </c>
    </row>
    <row r="8471" spans="1:4" x14ac:dyDescent="0.25">
      <c r="A8471">
        <v>84.690002399999997</v>
      </c>
      <c r="B8471">
        <v>0.2142481</v>
      </c>
      <c r="C8471">
        <v>2.1424810000000001</v>
      </c>
      <c r="D8471">
        <v>1.7699529999999999</v>
      </c>
    </row>
    <row r="8472" spans="1:4" x14ac:dyDescent="0.25">
      <c r="A8472">
        <v>84.7000046</v>
      </c>
      <c r="B8472">
        <v>0.21251490000000001</v>
      </c>
      <c r="C8472">
        <v>2.125149</v>
      </c>
      <c r="D8472">
        <v>1.7093800000000001</v>
      </c>
    </row>
    <row r="8473" spans="1:4" x14ac:dyDescent="0.25">
      <c r="A8473">
        <v>84.710006699999994</v>
      </c>
      <c r="B8473">
        <v>0.21153849999999999</v>
      </c>
      <c r="C8473">
        <v>2.1153849999999998</v>
      </c>
      <c r="D8473">
        <v>1.718181</v>
      </c>
    </row>
    <row r="8474" spans="1:4" x14ac:dyDescent="0.25">
      <c r="A8474">
        <v>84.720001199999999</v>
      </c>
      <c r="B8474">
        <v>0.21818129999999999</v>
      </c>
      <c r="C8474">
        <v>2.181813</v>
      </c>
      <c r="D8474">
        <v>1.636801</v>
      </c>
    </row>
    <row r="8475" spans="1:4" x14ac:dyDescent="0.25">
      <c r="A8475">
        <v>84.730003400000001</v>
      </c>
      <c r="B8475">
        <v>0.2229005</v>
      </c>
      <c r="C8475">
        <v>2.2290049999999999</v>
      </c>
      <c r="D8475">
        <v>1.6001580000000002</v>
      </c>
    </row>
    <row r="8476" spans="1:4" x14ac:dyDescent="0.25">
      <c r="A8476">
        <v>84.740005499999995</v>
      </c>
      <c r="B8476">
        <v>0.2129836</v>
      </c>
      <c r="C8476">
        <v>2.1298360000000001</v>
      </c>
      <c r="D8476">
        <v>1.6122400000000001</v>
      </c>
    </row>
    <row r="8477" spans="1:4" x14ac:dyDescent="0.25">
      <c r="A8477">
        <v>84.750007600000004</v>
      </c>
      <c r="B8477">
        <v>0.2155765</v>
      </c>
      <c r="C8477">
        <v>2.1557650000000002</v>
      </c>
      <c r="D8477">
        <v>1.643203</v>
      </c>
    </row>
    <row r="8478" spans="1:4" x14ac:dyDescent="0.25">
      <c r="A8478">
        <v>84.760002099999994</v>
      </c>
      <c r="B8478">
        <v>0.22189429999999999</v>
      </c>
      <c r="C8478">
        <v>2.2189429999999999</v>
      </c>
      <c r="D8478">
        <v>1.6507479999999999</v>
      </c>
    </row>
    <row r="8479" spans="1:4" x14ac:dyDescent="0.25">
      <c r="A8479">
        <v>84.770004299999997</v>
      </c>
      <c r="B8479">
        <v>0.21499979999999999</v>
      </c>
      <c r="C8479">
        <v>2.1499980000000001</v>
      </c>
      <c r="D8479">
        <v>1.6285669999999999</v>
      </c>
    </row>
    <row r="8480" spans="1:4" x14ac:dyDescent="0.25">
      <c r="A8480">
        <v>84.780006400000005</v>
      </c>
      <c r="B8480">
        <v>0.2272989</v>
      </c>
      <c r="C8480">
        <v>2.2729889999999999</v>
      </c>
      <c r="D8480">
        <v>1.676531</v>
      </c>
    </row>
    <row r="8481" spans="1:4" x14ac:dyDescent="0.25">
      <c r="A8481">
        <v>84.790000899999995</v>
      </c>
      <c r="B8481">
        <v>0.2167068</v>
      </c>
      <c r="C8481">
        <v>2.167068</v>
      </c>
      <c r="D8481">
        <v>1.6598760000000001</v>
      </c>
    </row>
    <row r="8482" spans="1:4" x14ac:dyDescent="0.25">
      <c r="A8482">
        <v>84.800003099999998</v>
      </c>
      <c r="B8482">
        <v>0.21895210000000001</v>
      </c>
      <c r="C8482">
        <v>2.1895210000000001</v>
      </c>
      <c r="D8482">
        <v>1.6853670000000001</v>
      </c>
    </row>
    <row r="8483" spans="1:4" x14ac:dyDescent="0.25">
      <c r="A8483">
        <v>84.810005200000006</v>
      </c>
      <c r="B8483">
        <v>0.21642929999999999</v>
      </c>
      <c r="C8483">
        <v>2.1642929999999998</v>
      </c>
      <c r="D8483">
        <v>1.7303840000000001</v>
      </c>
    </row>
    <row r="8484" spans="1:4" x14ac:dyDescent="0.25">
      <c r="A8484">
        <v>84.8200073</v>
      </c>
      <c r="B8484">
        <v>0.21573020000000001</v>
      </c>
      <c r="C8484">
        <v>2.1573020000000001</v>
      </c>
      <c r="D8484">
        <v>1.617624</v>
      </c>
    </row>
    <row r="8485" spans="1:4" x14ac:dyDescent="0.25">
      <c r="A8485">
        <v>84.830001800000005</v>
      </c>
      <c r="B8485">
        <v>0.23076940000000001</v>
      </c>
      <c r="C8485">
        <v>2.3076940000000001</v>
      </c>
      <c r="D8485">
        <v>1.6227420000000001</v>
      </c>
    </row>
    <row r="8486" spans="1:4" x14ac:dyDescent="0.25">
      <c r="A8486">
        <v>84.840003999999993</v>
      </c>
      <c r="B8486">
        <v>0.2285886</v>
      </c>
      <c r="C8486">
        <v>2.2858860000000001</v>
      </c>
      <c r="D8486">
        <v>1.5811149999999998</v>
      </c>
    </row>
    <row r="8487" spans="1:4" x14ac:dyDescent="0.25">
      <c r="A8487">
        <v>84.850006100000002</v>
      </c>
      <c r="B8487">
        <v>0.22275400000000001</v>
      </c>
      <c r="C8487">
        <v>2.2275399999999999</v>
      </c>
      <c r="D8487">
        <v>1.570071</v>
      </c>
    </row>
    <row r="8488" spans="1:4" x14ac:dyDescent="0.25">
      <c r="A8488">
        <v>84.860000600000006</v>
      </c>
      <c r="B8488">
        <v>0.22437879999999999</v>
      </c>
      <c r="C8488">
        <v>2.2437879999999999</v>
      </c>
      <c r="D8488">
        <v>1.6232599999999999</v>
      </c>
    </row>
    <row r="8489" spans="1:4" x14ac:dyDescent="0.25">
      <c r="A8489">
        <v>84.870002700000001</v>
      </c>
      <c r="B8489">
        <v>0.2280731</v>
      </c>
      <c r="C8489">
        <v>2.2807309999999998</v>
      </c>
      <c r="D8489">
        <v>1.524743</v>
      </c>
    </row>
    <row r="8490" spans="1:4" x14ac:dyDescent="0.25">
      <c r="A8490">
        <v>84.880004900000003</v>
      </c>
      <c r="B8490">
        <v>0.23047619999999999</v>
      </c>
      <c r="C8490">
        <v>2.3047620000000002</v>
      </c>
      <c r="D8490">
        <v>1.7025409999999999</v>
      </c>
    </row>
    <row r="8491" spans="1:4" x14ac:dyDescent="0.25">
      <c r="A8491">
        <v>84.890006999999997</v>
      </c>
      <c r="B8491">
        <v>0.22239049999999999</v>
      </c>
      <c r="C8491">
        <v>2.2239049999999998</v>
      </c>
      <c r="D8491">
        <v>1.5928110000000002</v>
      </c>
    </row>
    <row r="8492" spans="1:4" x14ac:dyDescent="0.25">
      <c r="A8492">
        <v>84.900001500000002</v>
      </c>
      <c r="B8492">
        <v>0.2217267</v>
      </c>
      <c r="C8492">
        <v>2.2172670000000001</v>
      </c>
      <c r="D8492">
        <v>1.698126</v>
      </c>
    </row>
    <row r="8493" spans="1:4" x14ac:dyDescent="0.25">
      <c r="A8493">
        <v>84.910003700000004</v>
      </c>
      <c r="B8493">
        <v>0.22864860000000001</v>
      </c>
      <c r="C8493">
        <v>2.286486</v>
      </c>
      <c r="D8493">
        <v>1.6200899999999998</v>
      </c>
    </row>
    <row r="8494" spans="1:4" x14ac:dyDescent="0.25">
      <c r="A8494">
        <v>84.920005799999998</v>
      </c>
      <c r="B8494">
        <v>0.23826269999999999</v>
      </c>
      <c r="C8494">
        <v>2.3826269999999998</v>
      </c>
      <c r="D8494">
        <v>1.584042</v>
      </c>
    </row>
    <row r="8495" spans="1:4" x14ac:dyDescent="0.25">
      <c r="A8495">
        <v>84.930000300000003</v>
      </c>
      <c r="B8495">
        <v>0.2315509</v>
      </c>
      <c r="C8495">
        <v>2.315509</v>
      </c>
      <c r="D8495">
        <v>1.5257870000000002</v>
      </c>
    </row>
    <row r="8496" spans="1:4" x14ac:dyDescent="0.25">
      <c r="A8496">
        <v>84.940002399999997</v>
      </c>
      <c r="B8496">
        <v>0.23379179999999999</v>
      </c>
      <c r="C8496">
        <v>2.3379180000000002</v>
      </c>
      <c r="D8496">
        <v>1.5858159999999999</v>
      </c>
    </row>
    <row r="8497" spans="1:4" x14ac:dyDescent="0.25">
      <c r="A8497">
        <v>84.9500046</v>
      </c>
      <c r="B8497">
        <v>0.22367310000000001</v>
      </c>
      <c r="C8497">
        <v>2.2367309999999998</v>
      </c>
      <c r="D8497">
        <v>1.641812</v>
      </c>
    </row>
    <row r="8498" spans="1:4" x14ac:dyDescent="0.25">
      <c r="A8498">
        <v>84.960006699999994</v>
      </c>
      <c r="B8498">
        <v>0.23368330000000001</v>
      </c>
      <c r="C8498">
        <v>2.3368329999999999</v>
      </c>
      <c r="D8498">
        <v>1.5861449999999999</v>
      </c>
    </row>
    <row r="8499" spans="1:4" x14ac:dyDescent="0.25">
      <c r="A8499">
        <v>84.970001199999999</v>
      </c>
      <c r="B8499">
        <v>0.22487879999999999</v>
      </c>
      <c r="C8499">
        <v>2.2487879999999998</v>
      </c>
      <c r="D8499">
        <v>1.4590810000000001</v>
      </c>
    </row>
    <row r="8500" spans="1:4" x14ac:dyDescent="0.25">
      <c r="A8500">
        <v>84.980003400000001</v>
      </c>
      <c r="B8500">
        <v>0.20402490000000001</v>
      </c>
      <c r="C8500">
        <v>2.0402490000000002</v>
      </c>
      <c r="D8500">
        <v>1.6061429999999999</v>
      </c>
    </row>
    <row r="8501" spans="1:4" x14ac:dyDescent="0.25">
      <c r="A8501">
        <v>84.990005499999995</v>
      </c>
      <c r="B8501">
        <v>0.1953001</v>
      </c>
      <c r="C8501">
        <v>1.953001</v>
      </c>
      <c r="D8501">
        <v>1.485163</v>
      </c>
    </row>
    <row r="8502" spans="1:4" x14ac:dyDescent="0.25">
      <c r="A8502">
        <v>85.000007600000004</v>
      </c>
      <c r="B8502">
        <v>0.1974118</v>
      </c>
      <c r="C8502">
        <v>1.974118</v>
      </c>
      <c r="D8502">
        <v>1.5579989999999999</v>
      </c>
    </row>
    <row r="8503" spans="1:4" x14ac:dyDescent="0.25">
      <c r="A8503">
        <v>85.010002099999994</v>
      </c>
      <c r="B8503">
        <v>0.20128109999999999</v>
      </c>
      <c r="C8503">
        <v>2.0128110000000001</v>
      </c>
      <c r="D8503">
        <v>1.65235</v>
      </c>
    </row>
    <row r="8504" spans="1:4" x14ac:dyDescent="0.25">
      <c r="A8504">
        <v>85.020004299999997</v>
      </c>
      <c r="B8504">
        <v>0.20622370000000001</v>
      </c>
      <c r="C8504">
        <v>2.0622370000000001</v>
      </c>
      <c r="D8504">
        <v>1.6054089999999999</v>
      </c>
    </row>
    <row r="8505" spans="1:4" x14ac:dyDescent="0.25">
      <c r="A8505">
        <v>85.030006400000005</v>
      </c>
      <c r="B8505">
        <v>0.19808029999999999</v>
      </c>
      <c r="C8505">
        <v>1.9808030000000001</v>
      </c>
      <c r="D8505">
        <v>1.6667860000000001</v>
      </c>
    </row>
    <row r="8506" spans="1:4" x14ac:dyDescent="0.25">
      <c r="A8506">
        <v>85.040000899999995</v>
      </c>
      <c r="B8506">
        <v>0.20897550000000001</v>
      </c>
      <c r="C8506">
        <v>2.0897549999999998</v>
      </c>
      <c r="D8506">
        <v>1.5294050000000001</v>
      </c>
    </row>
    <row r="8507" spans="1:4" x14ac:dyDescent="0.25">
      <c r="A8507">
        <v>85.050003099999998</v>
      </c>
      <c r="B8507">
        <v>0.20250960000000001</v>
      </c>
      <c r="C8507">
        <v>2.025096</v>
      </c>
      <c r="D8507">
        <v>1.8059249999999998</v>
      </c>
    </row>
    <row r="8508" spans="1:4" x14ac:dyDescent="0.25">
      <c r="A8508">
        <v>85.060005200000006</v>
      </c>
      <c r="B8508">
        <v>0.19564039999999999</v>
      </c>
      <c r="C8508">
        <v>1.956404</v>
      </c>
      <c r="D8508">
        <v>1.7054</v>
      </c>
    </row>
    <row r="8509" spans="1:4" x14ac:dyDescent="0.25">
      <c r="A8509">
        <v>85.0700073</v>
      </c>
      <c r="B8509">
        <v>0.19393940000000001</v>
      </c>
      <c r="C8509">
        <v>1.9393940000000001</v>
      </c>
      <c r="D8509">
        <v>1.601559</v>
      </c>
    </row>
    <row r="8510" spans="1:4" x14ac:dyDescent="0.25">
      <c r="A8510">
        <v>85.080001800000005</v>
      </c>
      <c r="B8510">
        <v>0.19002150000000001</v>
      </c>
      <c r="C8510">
        <v>1.900215</v>
      </c>
      <c r="D8510">
        <v>1.6666939999999999</v>
      </c>
    </row>
    <row r="8511" spans="1:4" x14ac:dyDescent="0.25">
      <c r="A8511">
        <v>85.090003999999993</v>
      </c>
      <c r="B8511">
        <v>0.18555389999999999</v>
      </c>
      <c r="C8511">
        <v>1.855539</v>
      </c>
      <c r="D8511">
        <v>1.7127539999999999</v>
      </c>
    </row>
    <row r="8512" spans="1:4" x14ac:dyDescent="0.25">
      <c r="A8512">
        <v>85.100006100000002</v>
      </c>
      <c r="B8512">
        <v>0.1853359</v>
      </c>
      <c r="C8512">
        <v>1.853359</v>
      </c>
      <c r="D8512">
        <v>1.6639619999999999</v>
      </c>
    </row>
    <row r="8513" spans="1:4" x14ac:dyDescent="0.25">
      <c r="A8513">
        <v>85.110000600000006</v>
      </c>
      <c r="B8513">
        <v>0.1885261</v>
      </c>
      <c r="C8513">
        <v>1.8852610000000001</v>
      </c>
      <c r="D8513">
        <v>1.597653</v>
      </c>
    </row>
    <row r="8514" spans="1:4" x14ac:dyDescent="0.25">
      <c r="A8514">
        <v>85.120002700000001</v>
      </c>
      <c r="B8514">
        <v>0.19039490000000001</v>
      </c>
      <c r="C8514">
        <v>1.9039489999999999</v>
      </c>
      <c r="D8514">
        <v>1.71313</v>
      </c>
    </row>
    <row r="8515" spans="1:4" x14ac:dyDescent="0.25">
      <c r="A8515">
        <v>85.130004900000003</v>
      </c>
      <c r="B8515">
        <v>0.20069049999999999</v>
      </c>
      <c r="C8515">
        <v>2.0069050000000002</v>
      </c>
      <c r="D8515">
        <v>1.6621939999999999</v>
      </c>
    </row>
    <row r="8516" spans="1:4" x14ac:dyDescent="0.25">
      <c r="A8516">
        <v>85.140006999999997</v>
      </c>
      <c r="B8516">
        <v>0.18782679999999999</v>
      </c>
      <c r="C8516">
        <v>1.878268</v>
      </c>
      <c r="D8516">
        <v>1.653562</v>
      </c>
    </row>
    <row r="8517" spans="1:4" x14ac:dyDescent="0.25">
      <c r="A8517">
        <v>85.150001500000002</v>
      </c>
      <c r="B8517">
        <v>0.19630839999999999</v>
      </c>
      <c r="C8517">
        <v>1.9630840000000001</v>
      </c>
      <c r="D8517">
        <v>1.6779250000000001</v>
      </c>
    </row>
    <row r="8518" spans="1:4" x14ac:dyDescent="0.25">
      <c r="A8518">
        <v>85.160003700000004</v>
      </c>
      <c r="B8518">
        <v>0.19841049999999999</v>
      </c>
      <c r="C8518">
        <v>1.984105</v>
      </c>
      <c r="D8518">
        <v>1.767458</v>
      </c>
    </row>
    <row r="8519" spans="1:4" x14ac:dyDescent="0.25">
      <c r="A8519">
        <v>85.170005799999998</v>
      </c>
      <c r="B8519">
        <v>0.18710860000000001</v>
      </c>
      <c r="C8519">
        <v>1.871086</v>
      </c>
      <c r="D8519">
        <v>1.669203</v>
      </c>
    </row>
    <row r="8520" spans="1:4" x14ac:dyDescent="0.25">
      <c r="A8520">
        <v>85.180000300000003</v>
      </c>
      <c r="B8520">
        <v>0.19566020000000001</v>
      </c>
      <c r="C8520">
        <v>1.956602</v>
      </c>
      <c r="D8520">
        <v>1.8749279999999999</v>
      </c>
    </row>
    <row r="8521" spans="1:4" x14ac:dyDescent="0.25">
      <c r="A8521">
        <v>85.190002399999997</v>
      </c>
      <c r="B8521">
        <v>0.18480160000000001</v>
      </c>
      <c r="C8521">
        <v>1.8480160000000001</v>
      </c>
      <c r="D8521">
        <v>1.7736750000000001</v>
      </c>
    </row>
    <row r="8522" spans="1:4" x14ac:dyDescent="0.25">
      <c r="A8522">
        <v>85.2000046</v>
      </c>
      <c r="B8522">
        <v>0.18889259999999999</v>
      </c>
      <c r="C8522">
        <v>1.8889260000000001</v>
      </c>
      <c r="D8522">
        <v>1.6876440000000001</v>
      </c>
    </row>
    <row r="8523" spans="1:4" x14ac:dyDescent="0.25">
      <c r="A8523">
        <v>85.210006699999994</v>
      </c>
      <c r="B8523">
        <v>0.1796663</v>
      </c>
      <c r="C8523">
        <v>1.7966629999999999</v>
      </c>
      <c r="D8523">
        <v>1.7438549999999999</v>
      </c>
    </row>
    <row r="8524" spans="1:4" x14ac:dyDescent="0.25">
      <c r="A8524">
        <v>85.220001199999999</v>
      </c>
      <c r="B8524">
        <v>0.1871582</v>
      </c>
      <c r="C8524">
        <v>1.8715820000000001</v>
      </c>
      <c r="D8524">
        <v>1.67635</v>
      </c>
    </row>
    <row r="8525" spans="1:4" x14ac:dyDescent="0.25">
      <c r="A8525">
        <v>85.230003400000001</v>
      </c>
      <c r="B8525">
        <v>0.1866622</v>
      </c>
      <c r="C8525">
        <v>1.866622</v>
      </c>
      <c r="D8525">
        <v>1.6806140000000001</v>
      </c>
    </row>
    <row r="8526" spans="1:4" x14ac:dyDescent="0.25">
      <c r="A8526">
        <v>85.240005499999995</v>
      </c>
      <c r="B8526">
        <v>0.19802400000000001</v>
      </c>
      <c r="C8526">
        <v>1.98024</v>
      </c>
      <c r="D8526">
        <v>1.6393170000000001</v>
      </c>
    </row>
    <row r="8527" spans="1:4" x14ac:dyDescent="0.25">
      <c r="A8527">
        <v>85.250007600000004</v>
      </c>
      <c r="B8527">
        <v>0.19448760000000001</v>
      </c>
      <c r="C8527">
        <v>1.944876</v>
      </c>
      <c r="D8527">
        <v>1.576505</v>
      </c>
    </row>
    <row r="8528" spans="1:4" x14ac:dyDescent="0.25">
      <c r="A8528">
        <v>85.260002099999994</v>
      </c>
      <c r="B8528">
        <v>0.18488869999999999</v>
      </c>
      <c r="C8528">
        <v>1.8488869999999999</v>
      </c>
      <c r="D8528">
        <v>1.7412779999999999</v>
      </c>
    </row>
    <row r="8529" spans="1:4" x14ac:dyDescent="0.25">
      <c r="A8529">
        <v>85.270004299999997</v>
      </c>
      <c r="B8529">
        <v>0.19100249999999999</v>
      </c>
      <c r="C8529">
        <v>1.9100250000000001</v>
      </c>
      <c r="D8529">
        <v>1.7680260000000001</v>
      </c>
    </row>
    <row r="8530" spans="1:4" x14ac:dyDescent="0.25">
      <c r="A8530">
        <v>85.280006400000005</v>
      </c>
      <c r="B8530">
        <v>0.18790960000000001</v>
      </c>
      <c r="C8530">
        <v>1.8790960000000001</v>
      </c>
      <c r="D8530">
        <v>1.7125900000000001</v>
      </c>
    </row>
    <row r="8531" spans="1:4" x14ac:dyDescent="0.25">
      <c r="A8531">
        <v>85.290000899999995</v>
      </c>
      <c r="B8531">
        <v>0.18517719999999999</v>
      </c>
      <c r="C8531">
        <v>1.851772</v>
      </c>
      <c r="D8531">
        <v>1.6043379999999998</v>
      </c>
    </row>
    <row r="8532" spans="1:4" x14ac:dyDescent="0.25">
      <c r="A8532">
        <v>85.300003099999998</v>
      </c>
      <c r="B8532">
        <v>0.1887866</v>
      </c>
      <c r="C8532">
        <v>1.887866</v>
      </c>
      <c r="D8532">
        <v>1.6339970000000001</v>
      </c>
    </row>
    <row r="8533" spans="1:4" x14ac:dyDescent="0.25">
      <c r="A8533">
        <v>85.310005200000006</v>
      </c>
      <c r="B8533">
        <v>0.1890443</v>
      </c>
      <c r="C8533">
        <v>1.8904430000000001</v>
      </c>
      <c r="D8533">
        <v>1.7203470000000001</v>
      </c>
    </row>
    <row r="8534" spans="1:4" x14ac:dyDescent="0.25">
      <c r="A8534">
        <v>85.3200073</v>
      </c>
      <c r="B8534">
        <v>0.1975886</v>
      </c>
      <c r="C8534">
        <v>1.975886</v>
      </c>
      <c r="D8534">
        <v>1.4831820000000002</v>
      </c>
    </row>
    <row r="8535" spans="1:4" x14ac:dyDescent="0.25">
      <c r="A8535">
        <v>85.330001800000005</v>
      </c>
      <c r="B8535">
        <v>0.19580620000000001</v>
      </c>
      <c r="C8535">
        <v>1.958062</v>
      </c>
      <c r="D8535">
        <v>1.6400319999999999</v>
      </c>
    </row>
    <row r="8536" spans="1:4" x14ac:dyDescent="0.25">
      <c r="A8536">
        <v>85.340003999999993</v>
      </c>
      <c r="B8536">
        <v>0.19119050000000001</v>
      </c>
      <c r="C8536">
        <v>1.911905</v>
      </c>
      <c r="D8536">
        <v>1.7078309999999999</v>
      </c>
    </row>
    <row r="8537" spans="1:4" x14ac:dyDescent="0.25">
      <c r="A8537">
        <v>85.350006100000002</v>
      </c>
      <c r="B8537">
        <v>0.19258420000000001</v>
      </c>
      <c r="C8537">
        <v>1.9258420000000001</v>
      </c>
      <c r="D8537">
        <v>1.725449</v>
      </c>
    </row>
    <row r="8538" spans="1:4" x14ac:dyDescent="0.25">
      <c r="A8538">
        <v>85.360000600000006</v>
      </c>
      <c r="B8538">
        <v>0.21039359999999999</v>
      </c>
      <c r="C8538">
        <v>2.103936</v>
      </c>
      <c r="D8538">
        <v>1.6094620000000002</v>
      </c>
    </row>
    <row r="8539" spans="1:4" x14ac:dyDescent="0.25">
      <c r="A8539">
        <v>85.370002700000001</v>
      </c>
      <c r="B8539">
        <v>0.206235</v>
      </c>
      <c r="C8539">
        <v>2.0623499999999999</v>
      </c>
      <c r="D8539">
        <v>1.5620829999999999</v>
      </c>
    </row>
    <row r="8540" spans="1:4" x14ac:dyDescent="0.25">
      <c r="A8540">
        <v>85.380004900000003</v>
      </c>
      <c r="B8540">
        <v>0.21251310000000001</v>
      </c>
      <c r="C8540">
        <v>2.1251310000000001</v>
      </c>
      <c r="D8540">
        <v>1.7715349999999999</v>
      </c>
    </row>
    <row r="8541" spans="1:4" x14ac:dyDescent="0.25">
      <c r="A8541">
        <v>85.390006999999997</v>
      </c>
      <c r="B8541">
        <v>0.21530750000000001</v>
      </c>
      <c r="C8541">
        <v>2.1530749999999999</v>
      </c>
      <c r="D8541">
        <v>1.7066129999999999</v>
      </c>
    </row>
    <row r="8542" spans="1:4" x14ac:dyDescent="0.25">
      <c r="A8542">
        <v>85.400001500000002</v>
      </c>
      <c r="B8542">
        <v>0.21049080000000001</v>
      </c>
      <c r="C8542">
        <v>2.104908</v>
      </c>
      <c r="D8542">
        <v>1.7196910000000001</v>
      </c>
    </row>
    <row r="8543" spans="1:4" x14ac:dyDescent="0.25">
      <c r="A8543">
        <v>85.410003700000004</v>
      </c>
      <c r="B8543">
        <v>0.20237330000000001</v>
      </c>
      <c r="C8543">
        <v>2.023733</v>
      </c>
      <c r="D8543">
        <v>1.7372580000000002</v>
      </c>
    </row>
    <row r="8544" spans="1:4" x14ac:dyDescent="0.25">
      <c r="A8544">
        <v>85.420005799999998</v>
      </c>
      <c r="B8544">
        <v>0.20911560000000001</v>
      </c>
      <c r="C8544">
        <v>2.0911559999999998</v>
      </c>
      <c r="D8544">
        <v>1.5922769999999999</v>
      </c>
    </row>
    <row r="8545" spans="1:4" x14ac:dyDescent="0.25">
      <c r="A8545">
        <v>85.430000300000003</v>
      </c>
      <c r="B8545">
        <v>0.21368809999999999</v>
      </c>
      <c r="C8545">
        <v>2.1368809999999998</v>
      </c>
      <c r="D8545">
        <v>1.6205590000000001</v>
      </c>
    </row>
    <row r="8546" spans="1:4" x14ac:dyDescent="0.25">
      <c r="A8546">
        <v>85.440002399999997</v>
      </c>
      <c r="B8546">
        <v>0.21366489999999999</v>
      </c>
      <c r="C8546">
        <v>2.1366489999999998</v>
      </c>
      <c r="D8546">
        <v>1.632034</v>
      </c>
    </row>
    <row r="8547" spans="1:4" x14ac:dyDescent="0.25">
      <c r="A8547">
        <v>85.4500046</v>
      </c>
      <c r="B8547">
        <v>0.20997779999999999</v>
      </c>
      <c r="C8547">
        <v>2.0997780000000001</v>
      </c>
      <c r="D8547">
        <v>1.7141280000000001</v>
      </c>
    </row>
    <row r="8548" spans="1:4" x14ac:dyDescent="0.25">
      <c r="A8548">
        <v>85.460006699999994</v>
      </c>
      <c r="B8548">
        <v>0.22289690000000001</v>
      </c>
      <c r="C8548">
        <v>2.2289690000000002</v>
      </c>
      <c r="D8548">
        <v>1.732583</v>
      </c>
    </row>
    <row r="8549" spans="1:4" x14ac:dyDescent="0.25">
      <c r="A8549">
        <v>85.470001199999999</v>
      </c>
      <c r="B8549">
        <v>0.21562480000000001</v>
      </c>
      <c r="C8549">
        <v>2.1562480000000002</v>
      </c>
      <c r="D8549">
        <v>1.6175090000000001</v>
      </c>
    </row>
    <row r="8550" spans="1:4" x14ac:dyDescent="0.25">
      <c r="A8550">
        <v>85.480003400000001</v>
      </c>
      <c r="B8550">
        <v>0.2095996</v>
      </c>
      <c r="C8550">
        <v>2.095996</v>
      </c>
      <c r="D8550">
        <v>1.6182460000000001</v>
      </c>
    </row>
    <row r="8551" spans="1:4" x14ac:dyDescent="0.25">
      <c r="A8551">
        <v>85.490005499999995</v>
      </c>
      <c r="B8551">
        <v>0.2096848</v>
      </c>
      <c r="C8551">
        <v>2.096848</v>
      </c>
      <c r="D8551">
        <v>1.5005489999999999</v>
      </c>
    </row>
    <row r="8552" spans="1:4" x14ac:dyDescent="0.25">
      <c r="A8552">
        <v>85.500007600000004</v>
      </c>
      <c r="B8552">
        <v>0.21376390000000001</v>
      </c>
      <c r="C8552">
        <v>2.1376390000000001</v>
      </c>
      <c r="D8552">
        <v>1.606058</v>
      </c>
    </row>
    <row r="8553" spans="1:4" x14ac:dyDescent="0.25">
      <c r="A8553">
        <v>85.510002099999994</v>
      </c>
      <c r="B8553">
        <v>0.21458859999999999</v>
      </c>
      <c r="C8553">
        <v>2.145886</v>
      </c>
      <c r="D8553">
        <v>1.482958</v>
      </c>
    </row>
    <row r="8554" spans="1:4" x14ac:dyDescent="0.25">
      <c r="A8554">
        <v>85.520004299999997</v>
      </c>
      <c r="B8554">
        <v>0.19870309999999999</v>
      </c>
      <c r="C8554">
        <v>1.987031</v>
      </c>
      <c r="D8554">
        <v>1.6064290000000001</v>
      </c>
    </row>
    <row r="8555" spans="1:4" x14ac:dyDescent="0.25">
      <c r="A8555">
        <v>85.530006400000005</v>
      </c>
      <c r="B8555">
        <v>0.21505959999999999</v>
      </c>
      <c r="C8555">
        <v>2.1505960000000002</v>
      </c>
      <c r="D8555">
        <v>1.666982</v>
      </c>
    </row>
    <row r="8556" spans="1:4" x14ac:dyDescent="0.25">
      <c r="A8556">
        <v>85.540000899999995</v>
      </c>
      <c r="B8556">
        <v>0.21816340000000001</v>
      </c>
      <c r="C8556">
        <v>2.1816339999999999</v>
      </c>
      <c r="D8556">
        <v>1.6064239999999999</v>
      </c>
    </row>
    <row r="8557" spans="1:4" x14ac:dyDescent="0.25">
      <c r="A8557">
        <v>85.550003099999998</v>
      </c>
      <c r="B8557">
        <v>0.2263522</v>
      </c>
      <c r="C8557">
        <v>2.263522</v>
      </c>
      <c r="D8557">
        <v>1.6007020000000001</v>
      </c>
    </row>
    <row r="8558" spans="1:4" x14ac:dyDescent="0.25">
      <c r="A8558">
        <v>85.560005200000006</v>
      </c>
      <c r="B8558">
        <v>0.21683949999999999</v>
      </c>
      <c r="C8558">
        <v>2.1683949999999999</v>
      </c>
      <c r="D8558">
        <v>1.599728</v>
      </c>
    </row>
    <row r="8559" spans="1:4" x14ac:dyDescent="0.25">
      <c r="A8559">
        <v>85.5700073</v>
      </c>
      <c r="B8559">
        <v>0.209426</v>
      </c>
      <c r="C8559">
        <v>2.0942599999999998</v>
      </c>
      <c r="D8559">
        <v>1.6538820000000001</v>
      </c>
    </row>
    <row r="8560" spans="1:4" x14ac:dyDescent="0.25">
      <c r="A8560">
        <v>85.580001800000005</v>
      </c>
      <c r="B8560">
        <v>0.21530769999999999</v>
      </c>
      <c r="C8560">
        <v>2.1530770000000001</v>
      </c>
      <c r="D8560">
        <v>1.7611560000000002</v>
      </c>
    </row>
    <row r="8561" spans="1:4" x14ac:dyDescent="0.25">
      <c r="A8561">
        <v>85.590003999999993</v>
      </c>
      <c r="B8561">
        <v>0.21017240000000001</v>
      </c>
      <c r="C8561">
        <v>2.1017239999999999</v>
      </c>
      <c r="D8561">
        <v>1.737441</v>
      </c>
    </row>
    <row r="8562" spans="1:4" x14ac:dyDescent="0.25">
      <c r="A8562">
        <v>85.600006100000002</v>
      </c>
      <c r="B8562">
        <v>0.19581879999999999</v>
      </c>
      <c r="C8562">
        <v>1.958188</v>
      </c>
      <c r="D8562">
        <v>1.6950789999999998</v>
      </c>
    </row>
    <row r="8563" spans="1:4" x14ac:dyDescent="0.25">
      <c r="A8563">
        <v>85.610000600000006</v>
      </c>
      <c r="B8563">
        <v>0.20369309999999999</v>
      </c>
      <c r="C8563">
        <v>2.036931</v>
      </c>
      <c r="D8563">
        <v>1.6545540000000001</v>
      </c>
    </row>
    <row r="8564" spans="1:4" x14ac:dyDescent="0.25">
      <c r="A8564">
        <v>85.620002700000001</v>
      </c>
      <c r="B8564">
        <v>0.21361910000000001</v>
      </c>
      <c r="C8564">
        <v>2.1361910000000002</v>
      </c>
      <c r="D8564">
        <v>1.7584820000000001</v>
      </c>
    </row>
    <row r="8565" spans="1:4" x14ac:dyDescent="0.25">
      <c r="A8565">
        <v>85.630004900000003</v>
      </c>
      <c r="B8565">
        <v>0.20127990000000001</v>
      </c>
      <c r="C8565">
        <v>2.0127989999999998</v>
      </c>
      <c r="D8565">
        <v>1.6217409999999999</v>
      </c>
    </row>
    <row r="8566" spans="1:4" x14ac:dyDescent="0.25">
      <c r="A8566">
        <v>85.640006999999997</v>
      </c>
      <c r="B8566">
        <v>0.21279120000000001</v>
      </c>
      <c r="C8566">
        <v>2.1279119999999998</v>
      </c>
      <c r="D8566">
        <v>1.705406</v>
      </c>
    </row>
    <row r="8567" spans="1:4" x14ac:dyDescent="0.25">
      <c r="A8567">
        <v>85.650001500000002</v>
      </c>
      <c r="B8567">
        <v>0.21951109999999999</v>
      </c>
      <c r="C8567">
        <v>2.1951109999999998</v>
      </c>
      <c r="D8567">
        <v>1.8044099999999998</v>
      </c>
    </row>
    <row r="8568" spans="1:4" x14ac:dyDescent="0.25">
      <c r="A8568">
        <v>85.660003700000004</v>
      </c>
      <c r="B8568">
        <v>0.22874720000000001</v>
      </c>
      <c r="C8568">
        <v>2.2874720000000002</v>
      </c>
      <c r="D8568">
        <v>1.814098</v>
      </c>
    </row>
    <row r="8569" spans="1:4" x14ac:dyDescent="0.25">
      <c r="A8569">
        <v>85.670005799999998</v>
      </c>
      <c r="B8569">
        <v>0.22465930000000001</v>
      </c>
      <c r="C8569">
        <v>2.2465929999999998</v>
      </c>
      <c r="D8569">
        <v>1.7015340000000001</v>
      </c>
    </row>
    <row r="8570" spans="1:4" x14ac:dyDescent="0.25">
      <c r="A8570">
        <v>85.680000300000003</v>
      </c>
      <c r="B8570">
        <v>0.2245973</v>
      </c>
      <c r="C8570">
        <v>2.2459730000000002</v>
      </c>
      <c r="D8570">
        <v>1.626755</v>
      </c>
    </row>
    <row r="8571" spans="1:4" x14ac:dyDescent="0.25">
      <c r="A8571">
        <v>85.690002399999997</v>
      </c>
      <c r="B8571">
        <v>0.22918649999999999</v>
      </c>
      <c r="C8571">
        <v>2.291865</v>
      </c>
      <c r="D8571">
        <v>1.6678599999999999</v>
      </c>
    </row>
    <row r="8572" spans="1:4" x14ac:dyDescent="0.25">
      <c r="A8572">
        <v>85.7000046</v>
      </c>
      <c r="B8572">
        <v>0.23664009999999999</v>
      </c>
      <c r="C8572">
        <v>2.3664010000000002</v>
      </c>
      <c r="D8572">
        <v>1.647408</v>
      </c>
    </row>
    <row r="8573" spans="1:4" x14ac:dyDescent="0.25">
      <c r="A8573">
        <v>85.710006699999994</v>
      </c>
      <c r="B8573">
        <v>0.22629540000000001</v>
      </c>
      <c r="C8573">
        <v>2.2629540000000001</v>
      </c>
      <c r="D8573">
        <v>1.63456</v>
      </c>
    </row>
    <row r="8574" spans="1:4" x14ac:dyDescent="0.25">
      <c r="A8574">
        <v>85.720001199999999</v>
      </c>
      <c r="B8574">
        <v>0.2272071</v>
      </c>
      <c r="C8574">
        <v>2.272071</v>
      </c>
      <c r="D8574">
        <v>1.6751969999999998</v>
      </c>
    </row>
    <row r="8575" spans="1:4" x14ac:dyDescent="0.25">
      <c r="A8575">
        <v>85.730003400000001</v>
      </c>
      <c r="B8575">
        <v>0.2205887</v>
      </c>
      <c r="C8575">
        <v>2.2058870000000002</v>
      </c>
      <c r="D8575">
        <v>1.703697</v>
      </c>
    </row>
    <row r="8576" spans="1:4" x14ac:dyDescent="0.25">
      <c r="A8576">
        <v>85.740005499999995</v>
      </c>
      <c r="B8576">
        <v>0.23393240000000001</v>
      </c>
      <c r="C8576">
        <v>2.339324</v>
      </c>
      <c r="D8576">
        <v>1.5332599999999998</v>
      </c>
    </row>
    <row r="8577" spans="1:4" x14ac:dyDescent="0.25">
      <c r="A8577">
        <v>85.750007600000004</v>
      </c>
      <c r="B8577">
        <v>0.23574529999999999</v>
      </c>
      <c r="C8577">
        <v>2.357453</v>
      </c>
      <c r="D8577">
        <v>1.576619</v>
      </c>
    </row>
    <row r="8578" spans="1:4" x14ac:dyDescent="0.25">
      <c r="A8578">
        <v>85.760002099999994</v>
      </c>
      <c r="B8578">
        <v>0.2342429</v>
      </c>
      <c r="C8578">
        <v>2.3424290000000001</v>
      </c>
      <c r="D8578">
        <v>1.5915630000000001</v>
      </c>
    </row>
    <row r="8579" spans="1:4" x14ac:dyDescent="0.25">
      <c r="A8579">
        <v>85.770004299999997</v>
      </c>
      <c r="B8579">
        <v>0.2374436</v>
      </c>
      <c r="C8579">
        <v>2.3744360000000002</v>
      </c>
      <c r="D8579">
        <v>1.635983</v>
      </c>
    </row>
    <row r="8580" spans="1:4" x14ac:dyDescent="0.25">
      <c r="A8580">
        <v>85.780006400000005</v>
      </c>
      <c r="B8580">
        <v>0.2341086</v>
      </c>
      <c r="C8580">
        <v>2.3410859999999998</v>
      </c>
      <c r="D8580">
        <v>1.649699</v>
      </c>
    </row>
    <row r="8581" spans="1:4" x14ac:dyDescent="0.25">
      <c r="A8581">
        <v>85.790000899999995</v>
      </c>
      <c r="B8581">
        <v>0.21821599999999999</v>
      </c>
      <c r="C8581">
        <v>2.1821600000000001</v>
      </c>
      <c r="D8581">
        <v>1.655929</v>
      </c>
    </row>
    <row r="8582" spans="1:4" x14ac:dyDescent="0.25">
      <c r="A8582">
        <v>85.800003099999998</v>
      </c>
      <c r="B8582">
        <v>0.2172983</v>
      </c>
      <c r="C8582">
        <v>2.1729829999999999</v>
      </c>
      <c r="D8582">
        <v>1.6676769999999999</v>
      </c>
    </row>
    <row r="8583" spans="1:4" x14ac:dyDescent="0.25">
      <c r="A8583">
        <v>85.810005200000006</v>
      </c>
      <c r="B8583">
        <v>0.20984610000000001</v>
      </c>
      <c r="C8583">
        <v>2.0984609999999999</v>
      </c>
      <c r="D8583">
        <v>1.6568579999999999</v>
      </c>
    </row>
    <row r="8584" spans="1:4" x14ac:dyDescent="0.25">
      <c r="A8584">
        <v>85.8200073</v>
      </c>
      <c r="B8584">
        <v>0.21848319999999999</v>
      </c>
      <c r="C8584">
        <v>2.1848320000000001</v>
      </c>
      <c r="D8584">
        <v>1.5563229999999999</v>
      </c>
    </row>
    <row r="8585" spans="1:4" x14ac:dyDescent="0.25">
      <c r="A8585">
        <v>85.830001800000005</v>
      </c>
      <c r="B8585">
        <v>0.21934049999999999</v>
      </c>
      <c r="C8585">
        <v>2.1934049999999998</v>
      </c>
      <c r="D8585">
        <v>1.5348980000000001</v>
      </c>
    </row>
    <row r="8586" spans="1:4" x14ac:dyDescent="0.25">
      <c r="A8586">
        <v>85.840003999999993</v>
      </c>
      <c r="B8586">
        <v>0.20705560000000001</v>
      </c>
      <c r="C8586">
        <v>2.0705559999999998</v>
      </c>
      <c r="D8586">
        <v>1.5198970000000001</v>
      </c>
    </row>
    <row r="8587" spans="1:4" x14ac:dyDescent="0.25">
      <c r="A8587">
        <v>85.850006100000002</v>
      </c>
      <c r="B8587">
        <v>0.22007109999999999</v>
      </c>
      <c r="C8587">
        <v>2.2007110000000001</v>
      </c>
      <c r="D8587">
        <v>1.5586500000000001</v>
      </c>
    </row>
    <row r="8588" spans="1:4" x14ac:dyDescent="0.25">
      <c r="A8588">
        <v>85.860000600000006</v>
      </c>
      <c r="B8588">
        <v>0.2183166</v>
      </c>
      <c r="C8588">
        <v>2.1831659999999999</v>
      </c>
      <c r="D8588">
        <v>1.5281339999999999</v>
      </c>
    </row>
    <row r="8589" spans="1:4" x14ac:dyDescent="0.25">
      <c r="A8589">
        <v>85.870002700000001</v>
      </c>
      <c r="B8589">
        <v>0.2236435</v>
      </c>
      <c r="C8589">
        <v>2.2364350000000002</v>
      </c>
      <c r="D8589">
        <v>1.607421</v>
      </c>
    </row>
    <row r="8590" spans="1:4" x14ac:dyDescent="0.25">
      <c r="A8590">
        <v>85.880004900000003</v>
      </c>
      <c r="B8590">
        <v>0.22248499999999999</v>
      </c>
      <c r="C8590">
        <v>2.22485</v>
      </c>
      <c r="D8590">
        <v>1.6158420000000002</v>
      </c>
    </row>
    <row r="8591" spans="1:4" x14ac:dyDescent="0.25">
      <c r="A8591">
        <v>85.890006999999997</v>
      </c>
      <c r="B8591">
        <v>0.20165839999999999</v>
      </c>
      <c r="C8591">
        <v>2.0165839999999999</v>
      </c>
      <c r="D8591">
        <v>1.6780870000000001</v>
      </c>
    </row>
    <row r="8592" spans="1:4" x14ac:dyDescent="0.25">
      <c r="A8592">
        <v>85.900001500000002</v>
      </c>
      <c r="B8592">
        <v>0.22143560000000001</v>
      </c>
      <c r="C8592">
        <v>2.214356</v>
      </c>
      <c r="D8592">
        <v>1.651033</v>
      </c>
    </row>
    <row r="8593" spans="1:4" x14ac:dyDescent="0.25">
      <c r="A8593">
        <v>85.910003700000004</v>
      </c>
      <c r="B8593">
        <v>0.21128830000000001</v>
      </c>
      <c r="C8593">
        <v>2.1128830000000001</v>
      </c>
      <c r="D8593">
        <v>1.6498820000000001</v>
      </c>
    </row>
    <row r="8594" spans="1:4" x14ac:dyDescent="0.25">
      <c r="A8594">
        <v>85.920005799999998</v>
      </c>
      <c r="B8594">
        <v>0.21660399999999999</v>
      </c>
      <c r="C8594">
        <v>2.1660400000000002</v>
      </c>
      <c r="D8594">
        <v>1.6868890000000001</v>
      </c>
    </row>
    <row r="8595" spans="1:4" x14ac:dyDescent="0.25">
      <c r="A8595">
        <v>85.930000300000003</v>
      </c>
      <c r="B8595">
        <v>0.21699270000000001</v>
      </c>
      <c r="C8595">
        <v>2.1699269999999999</v>
      </c>
      <c r="D8595">
        <v>1.780959</v>
      </c>
    </row>
    <row r="8596" spans="1:4" x14ac:dyDescent="0.25">
      <c r="A8596">
        <v>85.940002399999997</v>
      </c>
      <c r="B8596">
        <v>0.22105089999999999</v>
      </c>
      <c r="C8596">
        <v>2.2105090000000001</v>
      </c>
      <c r="D8596">
        <v>1.87283</v>
      </c>
    </row>
    <row r="8597" spans="1:4" x14ac:dyDescent="0.25">
      <c r="A8597">
        <v>85.9500046</v>
      </c>
      <c r="B8597">
        <v>0.21778040000000001</v>
      </c>
      <c r="C8597">
        <v>2.1778040000000001</v>
      </c>
      <c r="D8597">
        <v>1.6998579999999999</v>
      </c>
    </row>
    <row r="8598" spans="1:4" x14ac:dyDescent="0.25">
      <c r="A8598">
        <v>85.960006699999994</v>
      </c>
      <c r="B8598">
        <v>0.2294368</v>
      </c>
      <c r="C8598">
        <v>2.294368</v>
      </c>
      <c r="D8598">
        <v>1.613413</v>
      </c>
    </row>
    <row r="8599" spans="1:4" x14ac:dyDescent="0.25">
      <c r="A8599">
        <v>85.970001199999999</v>
      </c>
      <c r="B8599">
        <v>0.24516109999999999</v>
      </c>
      <c r="C8599">
        <v>2.4516110000000002</v>
      </c>
      <c r="D8599">
        <v>1.6773250000000002</v>
      </c>
    </row>
    <row r="8600" spans="1:4" x14ac:dyDescent="0.25">
      <c r="A8600">
        <v>85.980003400000001</v>
      </c>
      <c r="B8600">
        <v>0.2273985</v>
      </c>
      <c r="C8600">
        <v>2.2739850000000001</v>
      </c>
      <c r="D8600">
        <v>1.474062</v>
      </c>
    </row>
    <row r="8601" spans="1:4" x14ac:dyDescent="0.25">
      <c r="A8601">
        <v>85.990005499999995</v>
      </c>
      <c r="B8601">
        <v>0.22530259999999999</v>
      </c>
      <c r="C8601">
        <v>2.2530260000000002</v>
      </c>
      <c r="D8601">
        <v>1.4912800000000002</v>
      </c>
    </row>
    <row r="8602" spans="1:4" x14ac:dyDescent="0.25">
      <c r="A8602">
        <v>86.000007600000004</v>
      </c>
      <c r="B8602">
        <v>0.22630349999999999</v>
      </c>
      <c r="C8602">
        <v>2.2630349999999999</v>
      </c>
      <c r="D8602">
        <v>1.513614</v>
      </c>
    </row>
    <row r="8603" spans="1:4" x14ac:dyDescent="0.25">
      <c r="A8603">
        <v>86.010002099999994</v>
      </c>
      <c r="B8603">
        <v>0.23383300000000001</v>
      </c>
      <c r="C8603">
        <v>2.33833</v>
      </c>
      <c r="D8603">
        <v>1.5943260000000001</v>
      </c>
    </row>
    <row r="8604" spans="1:4" x14ac:dyDescent="0.25">
      <c r="A8604">
        <v>86.020004299999997</v>
      </c>
      <c r="B8604">
        <v>0.21876309999999999</v>
      </c>
      <c r="C8604">
        <v>2.1876310000000001</v>
      </c>
      <c r="D8604">
        <v>1.6780039999999998</v>
      </c>
    </row>
    <row r="8605" spans="1:4" x14ac:dyDescent="0.25">
      <c r="A8605">
        <v>86.030006400000005</v>
      </c>
      <c r="B8605">
        <v>0.2209518</v>
      </c>
      <c r="C8605">
        <v>2.2095180000000001</v>
      </c>
      <c r="D8605">
        <v>1.5828580000000001</v>
      </c>
    </row>
    <row r="8606" spans="1:4" x14ac:dyDescent="0.25">
      <c r="A8606">
        <v>86.040000899999995</v>
      </c>
      <c r="B8606">
        <v>0.22814709999999999</v>
      </c>
      <c r="C8606">
        <v>2.2814709999999998</v>
      </c>
      <c r="D8606">
        <v>1.5982969999999999</v>
      </c>
    </row>
    <row r="8607" spans="1:4" x14ac:dyDescent="0.25">
      <c r="A8607">
        <v>86.050003099999998</v>
      </c>
      <c r="B8607">
        <v>0.21699789999999999</v>
      </c>
      <c r="C8607">
        <v>2.1699790000000001</v>
      </c>
      <c r="D8607">
        <v>1.7249320000000001</v>
      </c>
    </row>
    <row r="8608" spans="1:4" x14ac:dyDescent="0.25">
      <c r="A8608">
        <v>86.060005200000006</v>
      </c>
      <c r="B8608">
        <v>0.2274562</v>
      </c>
      <c r="C8608">
        <v>2.274562</v>
      </c>
      <c r="D8608">
        <v>1.72021</v>
      </c>
    </row>
    <row r="8609" spans="1:4" x14ac:dyDescent="0.25">
      <c r="A8609">
        <v>86.0700073</v>
      </c>
      <c r="B8609">
        <v>0.2237394</v>
      </c>
      <c r="C8609">
        <v>2.2373940000000001</v>
      </c>
      <c r="D8609">
        <v>1.7956050000000001</v>
      </c>
    </row>
    <row r="8610" spans="1:4" x14ac:dyDescent="0.25">
      <c r="A8610">
        <v>86.080001800000005</v>
      </c>
      <c r="B8610">
        <v>0.21992999999999999</v>
      </c>
      <c r="C8610">
        <v>2.1993</v>
      </c>
      <c r="D8610">
        <v>1.736113</v>
      </c>
    </row>
    <row r="8611" spans="1:4" x14ac:dyDescent="0.25">
      <c r="A8611">
        <v>86.090003999999993</v>
      </c>
      <c r="B8611">
        <v>0.21218380000000001</v>
      </c>
      <c r="C8611">
        <v>2.1218379999999999</v>
      </c>
      <c r="D8611">
        <v>1.840104</v>
      </c>
    </row>
    <row r="8612" spans="1:4" x14ac:dyDescent="0.25">
      <c r="A8612">
        <v>86.100006100000002</v>
      </c>
      <c r="B8612">
        <v>0.22012760000000001</v>
      </c>
      <c r="C8612">
        <v>2.201276</v>
      </c>
      <c r="D8612">
        <v>1.8502660000000002</v>
      </c>
    </row>
    <row r="8613" spans="1:4" x14ac:dyDescent="0.25">
      <c r="A8613">
        <v>86.110000600000006</v>
      </c>
      <c r="B8613">
        <v>0.22772110000000001</v>
      </c>
      <c r="C8613">
        <v>2.2772109999999999</v>
      </c>
      <c r="D8613">
        <v>1.9068339999999999</v>
      </c>
    </row>
    <row r="8614" spans="1:4" x14ac:dyDescent="0.25">
      <c r="A8614">
        <v>86.120002700000001</v>
      </c>
      <c r="B8614">
        <v>0.2183147</v>
      </c>
      <c r="C8614">
        <v>2.1831469999999999</v>
      </c>
      <c r="D8614">
        <v>1.7939550000000002</v>
      </c>
    </row>
    <row r="8615" spans="1:4" x14ac:dyDescent="0.25">
      <c r="A8615">
        <v>86.130004900000003</v>
      </c>
      <c r="B8615">
        <v>0.2374957</v>
      </c>
      <c r="C8615">
        <v>2.3749570000000002</v>
      </c>
      <c r="D8615">
        <v>1.7890190000000001</v>
      </c>
    </row>
    <row r="8616" spans="1:4" x14ac:dyDescent="0.25">
      <c r="A8616">
        <v>86.140006999999997</v>
      </c>
      <c r="B8616">
        <v>0.2203899</v>
      </c>
      <c r="C8616">
        <v>2.2038989999999998</v>
      </c>
      <c r="D8616">
        <v>1.6459999999999999</v>
      </c>
    </row>
    <row r="8617" spans="1:4" x14ac:dyDescent="0.25">
      <c r="A8617">
        <v>86.150001500000002</v>
      </c>
      <c r="B8617">
        <v>0.21999150000000001</v>
      </c>
      <c r="C8617">
        <v>2.1999149999999998</v>
      </c>
      <c r="D8617">
        <v>1.5725089999999999</v>
      </c>
    </row>
    <row r="8618" spans="1:4" x14ac:dyDescent="0.25">
      <c r="A8618">
        <v>86.160003700000004</v>
      </c>
      <c r="B8618">
        <v>0.2278772</v>
      </c>
      <c r="C8618">
        <v>2.278772</v>
      </c>
      <c r="D8618">
        <v>1.5878369999999999</v>
      </c>
    </row>
    <row r="8619" spans="1:4" x14ac:dyDescent="0.25">
      <c r="A8619">
        <v>86.170005799999998</v>
      </c>
      <c r="B8619">
        <v>0.22248899999999999</v>
      </c>
      <c r="C8619">
        <v>2.2248899999999998</v>
      </c>
      <c r="D8619">
        <v>1.6362809999999999</v>
      </c>
    </row>
    <row r="8620" spans="1:4" x14ac:dyDescent="0.25">
      <c r="A8620">
        <v>86.180000300000003</v>
      </c>
      <c r="B8620">
        <v>0.2240414</v>
      </c>
      <c r="C8620">
        <v>2.2404139999999999</v>
      </c>
      <c r="D8620">
        <v>1.7288129999999999</v>
      </c>
    </row>
    <row r="8621" spans="1:4" x14ac:dyDescent="0.25">
      <c r="A8621">
        <v>86.190002399999997</v>
      </c>
      <c r="B8621">
        <v>0.22228149999999999</v>
      </c>
      <c r="C8621">
        <v>2.2228150000000002</v>
      </c>
      <c r="D8621">
        <v>1.657967</v>
      </c>
    </row>
    <row r="8622" spans="1:4" x14ac:dyDescent="0.25">
      <c r="A8622">
        <v>86.2000046</v>
      </c>
      <c r="B8622">
        <v>0.2216041</v>
      </c>
      <c r="C8622">
        <v>2.2160410000000001</v>
      </c>
      <c r="D8622">
        <v>1.671519</v>
      </c>
    </row>
    <row r="8623" spans="1:4" x14ac:dyDescent="0.25">
      <c r="A8623">
        <v>86.210006699999994</v>
      </c>
      <c r="B8623">
        <v>0.2189238</v>
      </c>
      <c r="C8623">
        <v>2.189238</v>
      </c>
      <c r="D8623">
        <v>1.6028390000000001</v>
      </c>
    </row>
    <row r="8624" spans="1:4" x14ac:dyDescent="0.25">
      <c r="A8624">
        <v>86.220001199999999</v>
      </c>
      <c r="B8624">
        <v>0.21417320000000001</v>
      </c>
      <c r="C8624">
        <v>2.1417320000000002</v>
      </c>
      <c r="D8624">
        <v>1.6018569999999999</v>
      </c>
    </row>
    <row r="8625" spans="1:4" x14ac:dyDescent="0.25">
      <c r="A8625">
        <v>86.230003400000001</v>
      </c>
      <c r="B8625">
        <v>0.22259519999999999</v>
      </c>
      <c r="C8625">
        <v>2.2259519999999999</v>
      </c>
      <c r="D8625">
        <v>1.7391719999999999</v>
      </c>
    </row>
    <row r="8626" spans="1:4" x14ac:dyDescent="0.25">
      <c r="A8626">
        <v>86.240005499999995</v>
      </c>
      <c r="B8626">
        <v>0.2257625</v>
      </c>
      <c r="C8626">
        <v>2.257625</v>
      </c>
      <c r="D8626">
        <v>1.7205780000000002</v>
      </c>
    </row>
    <row r="8627" spans="1:4" x14ac:dyDescent="0.25">
      <c r="A8627">
        <v>86.250007600000004</v>
      </c>
      <c r="B8627">
        <v>0.21800800000000001</v>
      </c>
      <c r="C8627">
        <v>2.1800799999999998</v>
      </c>
      <c r="D8627">
        <v>1.731676</v>
      </c>
    </row>
    <row r="8628" spans="1:4" x14ac:dyDescent="0.25">
      <c r="A8628">
        <v>86.260002099999994</v>
      </c>
      <c r="B8628">
        <v>0.22141069999999999</v>
      </c>
      <c r="C8628">
        <v>2.2141069999999998</v>
      </c>
      <c r="D8628">
        <v>1.6861470000000001</v>
      </c>
    </row>
    <row r="8629" spans="1:4" x14ac:dyDescent="0.25">
      <c r="A8629">
        <v>86.270004299999997</v>
      </c>
      <c r="B8629">
        <v>0.2127193</v>
      </c>
      <c r="C8629">
        <v>2.1271930000000001</v>
      </c>
      <c r="D8629">
        <v>1.6066130000000001</v>
      </c>
    </row>
    <row r="8630" spans="1:4" x14ac:dyDescent="0.25">
      <c r="A8630">
        <v>86.280006400000005</v>
      </c>
      <c r="B8630">
        <v>0.24078769999999999</v>
      </c>
      <c r="C8630">
        <v>2.407877</v>
      </c>
      <c r="D8630">
        <v>1.6182160000000001</v>
      </c>
    </row>
    <row r="8631" spans="1:4" x14ac:dyDescent="0.25">
      <c r="A8631">
        <v>86.290000899999995</v>
      </c>
      <c r="B8631">
        <v>0.2336445</v>
      </c>
      <c r="C8631">
        <v>2.3364449999999999</v>
      </c>
      <c r="D8631">
        <v>1.6766559999999999</v>
      </c>
    </row>
    <row r="8632" spans="1:4" x14ac:dyDescent="0.25">
      <c r="A8632">
        <v>86.300003099999998</v>
      </c>
      <c r="B8632">
        <v>0.23060839999999999</v>
      </c>
      <c r="C8632">
        <v>2.3060839999999998</v>
      </c>
      <c r="D8632">
        <v>1.7198</v>
      </c>
    </row>
    <row r="8633" spans="1:4" x14ac:dyDescent="0.25">
      <c r="A8633">
        <v>86.310005200000006</v>
      </c>
      <c r="B8633">
        <v>0.2254987</v>
      </c>
      <c r="C8633">
        <v>2.2549869999999999</v>
      </c>
      <c r="D8633">
        <v>1.7085510000000002</v>
      </c>
    </row>
    <row r="8634" spans="1:4" x14ac:dyDescent="0.25">
      <c r="A8634">
        <v>86.3200073</v>
      </c>
      <c r="B8634">
        <v>0.24041650000000001</v>
      </c>
      <c r="C8634">
        <v>2.4041649999999999</v>
      </c>
      <c r="D8634">
        <v>1.7153309999999999</v>
      </c>
    </row>
    <row r="8635" spans="1:4" x14ac:dyDescent="0.25">
      <c r="A8635">
        <v>86.330001800000005</v>
      </c>
      <c r="B8635">
        <v>0.22896230000000001</v>
      </c>
      <c r="C8635">
        <v>2.2896230000000002</v>
      </c>
      <c r="D8635">
        <v>1.6231689999999999</v>
      </c>
    </row>
    <row r="8636" spans="1:4" x14ac:dyDescent="0.25">
      <c r="A8636">
        <v>86.340003999999993</v>
      </c>
      <c r="B8636">
        <v>0.23332120000000001</v>
      </c>
      <c r="C8636">
        <v>2.3332120000000001</v>
      </c>
      <c r="D8636">
        <v>1.787291</v>
      </c>
    </row>
    <row r="8637" spans="1:4" x14ac:dyDescent="0.25">
      <c r="A8637">
        <v>86.350006100000002</v>
      </c>
      <c r="B8637">
        <v>0.22034629999999999</v>
      </c>
      <c r="C8637">
        <v>2.2034630000000002</v>
      </c>
      <c r="D8637">
        <v>1.8132799999999998</v>
      </c>
    </row>
    <row r="8638" spans="1:4" x14ac:dyDescent="0.25">
      <c r="A8638">
        <v>86.360000600000006</v>
      </c>
      <c r="B8638">
        <v>0.21197589999999999</v>
      </c>
      <c r="C8638">
        <v>2.1197590000000002</v>
      </c>
      <c r="D8638">
        <v>1.759978</v>
      </c>
    </row>
    <row r="8639" spans="1:4" x14ac:dyDescent="0.25">
      <c r="A8639">
        <v>86.370002700000001</v>
      </c>
      <c r="B8639">
        <v>0.2219652</v>
      </c>
      <c r="C8639">
        <v>2.219652</v>
      </c>
      <c r="D8639">
        <v>1.6003000000000001</v>
      </c>
    </row>
    <row r="8640" spans="1:4" x14ac:dyDescent="0.25">
      <c r="A8640">
        <v>86.380004900000003</v>
      </c>
      <c r="B8640">
        <v>0.22164739999999999</v>
      </c>
      <c r="C8640">
        <v>2.2164739999999998</v>
      </c>
      <c r="D8640">
        <v>1.6459579999999998</v>
      </c>
    </row>
    <row r="8641" spans="1:4" x14ac:dyDescent="0.25">
      <c r="A8641">
        <v>86.390006999999997</v>
      </c>
      <c r="B8641">
        <v>0.22966449999999999</v>
      </c>
      <c r="C8641">
        <v>2.2966449999999998</v>
      </c>
      <c r="D8641">
        <v>1.6863549999999998</v>
      </c>
    </row>
    <row r="8642" spans="1:4" x14ac:dyDescent="0.25">
      <c r="A8642">
        <v>86.400001500000002</v>
      </c>
      <c r="B8642">
        <v>0.22465460000000001</v>
      </c>
      <c r="C8642">
        <v>2.2465459999999999</v>
      </c>
      <c r="D8642">
        <v>1.6219980000000001</v>
      </c>
    </row>
    <row r="8643" spans="1:4" x14ac:dyDescent="0.25">
      <c r="A8643">
        <v>86.410003700000004</v>
      </c>
      <c r="B8643">
        <v>0.2242402</v>
      </c>
      <c r="C8643">
        <v>2.2424019999999998</v>
      </c>
      <c r="D8643">
        <v>1.5602479999999999</v>
      </c>
    </row>
    <row r="8644" spans="1:4" x14ac:dyDescent="0.25">
      <c r="A8644">
        <v>86.420005799999998</v>
      </c>
      <c r="B8644">
        <v>0.22407830000000001</v>
      </c>
      <c r="C8644">
        <v>2.240783</v>
      </c>
      <c r="D8644">
        <v>1.5861349999999999</v>
      </c>
    </row>
    <row r="8645" spans="1:4" x14ac:dyDescent="0.25">
      <c r="A8645">
        <v>86.430000300000003</v>
      </c>
      <c r="B8645">
        <v>0.20949490000000001</v>
      </c>
      <c r="C8645">
        <v>2.0949490000000002</v>
      </c>
      <c r="D8645">
        <v>1.6304450000000001</v>
      </c>
    </row>
    <row r="8646" spans="1:4" x14ac:dyDescent="0.25">
      <c r="A8646">
        <v>86.440002399999997</v>
      </c>
      <c r="B8646">
        <v>0.19512280000000001</v>
      </c>
      <c r="C8646">
        <v>1.951228</v>
      </c>
      <c r="D8646">
        <v>1.7035529999999999</v>
      </c>
    </row>
    <row r="8647" spans="1:4" x14ac:dyDescent="0.25">
      <c r="A8647">
        <v>86.4500046</v>
      </c>
      <c r="B8647">
        <v>0.1988511</v>
      </c>
      <c r="C8647">
        <v>1.9885109999999999</v>
      </c>
      <c r="D8647">
        <v>1.7687040000000001</v>
      </c>
    </row>
    <row r="8648" spans="1:4" x14ac:dyDescent="0.25">
      <c r="A8648">
        <v>86.460006699999994</v>
      </c>
      <c r="B8648">
        <v>0.21452209999999999</v>
      </c>
      <c r="C8648">
        <v>2.1452209999999998</v>
      </c>
      <c r="D8648">
        <v>1.7798259999999999</v>
      </c>
    </row>
    <row r="8649" spans="1:4" x14ac:dyDescent="0.25">
      <c r="A8649">
        <v>86.470001199999999</v>
      </c>
      <c r="B8649">
        <v>0.21080670000000001</v>
      </c>
      <c r="C8649">
        <v>2.1080670000000001</v>
      </c>
      <c r="D8649">
        <v>1.6716139999999999</v>
      </c>
    </row>
    <row r="8650" spans="1:4" x14ac:dyDescent="0.25">
      <c r="A8650">
        <v>86.480003400000001</v>
      </c>
      <c r="B8650">
        <v>0.21114169999999999</v>
      </c>
      <c r="C8650">
        <v>2.1114169999999999</v>
      </c>
      <c r="D8650">
        <v>1.7291790000000002</v>
      </c>
    </row>
    <row r="8651" spans="1:4" x14ac:dyDescent="0.25">
      <c r="A8651">
        <v>86.490005499999995</v>
      </c>
      <c r="B8651">
        <v>0.21082480000000001</v>
      </c>
      <c r="C8651">
        <v>2.1082480000000001</v>
      </c>
      <c r="D8651">
        <v>1.6980300000000002</v>
      </c>
    </row>
    <row r="8652" spans="1:4" x14ac:dyDescent="0.25">
      <c r="A8652">
        <v>86.500007600000004</v>
      </c>
      <c r="B8652">
        <v>0.21278430000000001</v>
      </c>
      <c r="C8652">
        <v>2.1278429999999999</v>
      </c>
      <c r="D8652">
        <v>1.6861689999999998</v>
      </c>
    </row>
    <row r="8653" spans="1:4" x14ac:dyDescent="0.25">
      <c r="A8653">
        <v>86.510002099999994</v>
      </c>
      <c r="B8653">
        <v>0.21050070000000001</v>
      </c>
      <c r="C8653">
        <v>2.1050070000000001</v>
      </c>
      <c r="D8653">
        <v>1.7450579999999998</v>
      </c>
    </row>
    <row r="8654" spans="1:4" x14ac:dyDescent="0.25">
      <c r="A8654">
        <v>86.520004299999997</v>
      </c>
      <c r="B8654">
        <v>0.2151401</v>
      </c>
      <c r="C8654">
        <v>2.1514009999999999</v>
      </c>
      <c r="D8654">
        <v>1.834913</v>
      </c>
    </row>
    <row r="8655" spans="1:4" x14ac:dyDescent="0.25">
      <c r="A8655">
        <v>86.530006400000005</v>
      </c>
      <c r="B8655">
        <v>0.2087185</v>
      </c>
      <c r="C8655">
        <v>2.0871849999999998</v>
      </c>
      <c r="D8655">
        <v>1.6904980000000001</v>
      </c>
    </row>
    <row r="8656" spans="1:4" x14ac:dyDescent="0.25">
      <c r="A8656">
        <v>86.540000899999995</v>
      </c>
      <c r="B8656">
        <v>0.2037572</v>
      </c>
      <c r="C8656">
        <v>2.0375719999999999</v>
      </c>
      <c r="D8656">
        <v>1.6633929999999999</v>
      </c>
    </row>
    <row r="8657" spans="1:4" x14ac:dyDescent="0.25">
      <c r="A8657">
        <v>86.550003099999998</v>
      </c>
      <c r="B8657">
        <v>0.20353070000000001</v>
      </c>
      <c r="C8657">
        <v>2.035307</v>
      </c>
      <c r="D8657">
        <v>1.6501830000000002</v>
      </c>
    </row>
    <row r="8658" spans="1:4" x14ac:dyDescent="0.25">
      <c r="A8658">
        <v>86.560005200000006</v>
      </c>
      <c r="B8658">
        <v>0.21245439999999999</v>
      </c>
      <c r="C8658">
        <v>2.1245440000000002</v>
      </c>
      <c r="D8658">
        <v>1.704564</v>
      </c>
    </row>
    <row r="8659" spans="1:4" x14ac:dyDescent="0.25">
      <c r="A8659">
        <v>86.5700073</v>
      </c>
      <c r="B8659">
        <v>0.21193400000000001</v>
      </c>
      <c r="C8659">
        <v>2.1193399999999998</v>
      </c>
      <c r="D8659">
        <v>1.6280420000000002</v>
      </c>
    </row>
    <row r="8660" spans="1:4" x14ac:dyDescent="0.25">
      <c r="A8660">
        <v>86.580001800000005</v>
      </c>
      <c r="B8660">
        <v>0.20597389999999999</v>
      </c>
      <c r="C8660">
        <v>2.059739</v>
      </c>
      <c r="D8660">
        <v>1.7143449999999998</v>
      </c>
    </row>
    <row r="8661" spans="1:4" x14ac:dyDescent="0.25">
      <c r="A8661">
        <v>86.590003999999993</v>
      </c>
      <c r="B8661">
        <v>0.20412359999999999</v>
      </c>
      <c r="C8661">
        <v>2.0412360000000001</v>
      </c>
      <c r="D8661">
        <v>1.6013230000000001</v>
      </c>
    </row>
    <row r="8662" spans="1:4" x14ac:dyDescent="0.25">
      <c r="A8662">
        <v>86.600006100000002</v>
      </c>
      <c r="B8662">
        <v>0.2157355</v>
      </c>
      <c r="C8662">
        <v>2.1573549999999999</v>
      </c>
      <c r="D8662">
        <v>1.6189100000000001</v>
      </c>
    </row>
    <row r="8663" spans="1:4" x14ac:dyDescent="0.25">
      <c r="A8663">
        <v>86.610000600000006</v>
      </c>
      <c r="B8663">
        <v>0.2152251</v>
      </c>
      <c r="C8663">
        <v>2.1522510000000001</v>
      </c>
      <c r="D8663">
        <v>1.5668740000000001</v>
      </c>
    </row>
    <row r="8664" spans="1:4" x14ac:dyDescent="0.25">
      <c r="A8664">
        <v>86.620002700000001</v>
      </c>
      <c r="B8664">
        <v>0.22988220000000001</v>
      </c>
      <c r="C8664">
        <v>2.2988219999999999</v>
      </c>
      <c r="D8664">
        <v>1.544505</v>
      </c>
    </row>
    <row r="8665" spans="1:4" x14ac:dyDescent="0.25">
      <c r="A8665">
        <v>86.630004900000003</v>
      </c>
      <c r="B8665">
        <v>0.2439431</v>
      </c>
      <c r="C8665">
        <v>2.4394309999999999</v>
      </c>
      <c r="D8665">
        <v>1.5676559999999999</v>
      </c>
    </row>
    <row r="8666" spans="1:4" x14ac:dyDescent="0.25">
      <c r="A8666">
        <v>86.640006999999997</v>
      </c>
      <c r="B8666">
        <v>0.23117090000000001</v>
      </c>
      <c r="C8666">
        <v>2.311709</v>
      </c>
      <c r="D8666">
        <v>1.4626420000000002</v>
      </c>
    </row>
    <row r="8667" spans="1:4" x14ac:dyDescent="0.25">
      <c r="A8667">
        <v>86.650001500000002</v>
      </c>
      <c r="B8667">
        <v>0.2204903</v>
      </c>
      <c r="C8667">
        <v>2.2049029999999998</v>
      </c>
      <c r="D8667">
        <v>1.43825</v>
      </c>
    </row>
    <row r="8668" spans="1:4" x14ac:dyDescent="0.25">
      <c r="A8668">
        <v>86.660003700000004</v>
      </c>
      <c r="B8668">
        <v>0.2286231</v>
      </c>
      <c r="C8668">
        <v>2.2862309999999999</v>
      </c>
      <c r="D8668">
        <v>1.4869969999999999</v>
      </c>
    </row>
    <row r="8669" spans="1:4" x14ac:dyDescent="0.25">
      <c r="A8669">
        <v>86.670005799999998</v>
      </c>
      <c r="B8669">
        <v>0.22543740000000001</v>
      </c>
      <c r="C8669">
        <v>2.2543739999999999</v>
      </c>
      <c r="D8669">
        <v>1.581232</v>
      </c>
    </row>
    <row r="8670" spans="1:4" x14ac:dyDescent="0.25">
      <c r="A8670">
        <v>86.680000300000003</v>
      </c>
      <c r="B8670">
        <v>0.21540980000000001</v>
      </c>
      <c r="C8670">
        <v>2.1540979999999998</v>
      </c>
      <c r="D8670">
        <v>1.6286020000000001</v>
      </c>
    </row>
    <row r="8671" spans="1:4" x14ac:dyDescent="0.25">
      <c r="A8671">
        <v>86.690002399999997</v>
      </c>
      <c r="B8671">
        <v>0.21885569999999999</v>
      </c>
      <c r="C8671">
        <v>2.1885569999999999</v>
      </c>
      <c r="D8671">
        <v>1.6104379999999998</v>
      </c>
    </row>
    <row r="8672" spans="1:4" x14ac:dyDescent="0.25">
      <c r="A8672">
        <v>86.7000046</v>
      </c>
      <c r="B8672">
        <v>0.22676360000000001</v>
      </c>
      <c r="C8672">
        <v>2.267636</v>
      </c>
      <c r="D8672">
        <v>1.5495320000000001</v>
      </c>
    </row>
    <row r="8673" spans="1:4" x14ac:dyDescent="0.25">
      <c r="A8673">
        <v>86.710006699999994</v>
      </c>
      <c r="B8673">
        <v>0.2181333</v>
      </c>
      <c r="C8673">
        <v>2.181333</v>
      </c>
      <c r="D8673">
        <v>1.6739799999999998</v>
      </c>
    </row>
    <row r="8674" spans="1:4" x14ac:dyDescent="0.25">
      <c r="A8674">
        <v>86.720001199999999</v>
      </c>
      <c r="B8674">
        <v>0.221332</v>
      </c>
      <c r="C8674">
        <v>2.21332</v>
      </c>
      <c r="D8674">
        <v>1.6842630000000001</v>
      </c>
    </row>
    <row r="8675" spans="1:4" x14ac:dyDescent="0.25">
      <c r="A8675">
        <v>86.730003400000001</v>
      </c>
      <c r="B8675">
        <v>0.22010830000000001</v>
      </c>
      <c r="C8675">
        <v>2.2010830000000001</v>
      </c>
      <c r="D8675">
        <v>1.5951850000000001</v>
      </c>
    </row>
    <row r="8676" spans="1:4" x14ac:dyDescent="0.25">
      <c r="A8676">
        <v>86.740005499999995</v>
      </c>
      <c r="B8676">
        <v>0.21487200000000001</v>
      </c>
      <c r="C8676">
        <v>2.14872</v>
      </c>
      <c r="D8676">
        <v>1.519836</v>
      </c>
    </row>
    <row r="8677" spans="1:4" x14ac:dyDescent="0.25">
      <c r="A8677">
        <v>86.750007600000004</v>
      </c>
      <c r="B8677">
        <v>0.21129690000000001</v>
      </c>
      <c r="C8677">
        <v>2.1129690000000001</v>
      </c>
      <c r="D8677">
        <v>1.6922480000000002</v>
      </c>
    </row>
    <row r="8678" spans="1:4" x14ac:dyDescent="0.25">
      <c r="A8678">
        <v>86.760002099999994</v>
      </c>
      <c r="B8678">
        <v>0.216109</v>
      </c>
      <c r="C8678">
        <v>2.1610900000000002</v>
      </c>
      <c r="D8678">
        <v>1.6198540000000001</v>
      </c>
    </row>
    <row r="8679" spans="1:4" x14ac:dyDescent="0.25">
      <c r="A8679">
        <v>86.770004299999997</v>
      </c>
      <c r="B8679">
        <v>0.23440440000000001</v>
      </c>
      <c r="C8679">
        <v>2.3440439999999998</v>
      </c>
      <c r="D8679">
        <v>1.6115189999999999</v>
      </c>
    </row>
    <row r="8680" spans="1:4" x14ac:dyDescent="0.25">
      <c r="A8680">
        <v>86.780006400000005</v>
      </c>
      <c r="B8680">
        <v>0.23145640000000001</v>
      </c>
      <c r="C8680">
        <v>2.3145639999999998</v>
      </c>
      <c r="D8680">
        <v>1.7129530000000002</v>
      </c>
    </row>
    <row r="8681" spans="1:4" x14ac:dyDescent="0.25">
      <c r="A8681">
        <v>86.790000899999995</v>
      </c>
      <c r="B8681">
        <v>0.21885540000000001</v>
      </c>
      <c r="C8681">
        <v>2.1885539999999999</v>
      </c>
      <c r="D8681">
        <v>1.547604</v>
      </c>
    </row>
    <row r="8682" spans="1:4" x14ac:dyDescent="0.25">
      <c r="A8682">
        <v>86.800003099999998</v>
      </c>
      <c r="B8682">
        <v>0.21717420000000001</v>
      </c>
      <c r="C8682">
        <v>2.1717420000000001</v>
      </c>
      <c r="D8682">
        <v>1.631076</v>
      </c>
    </row>
    <row r="8683" spans="1:4" x14ac:dyDescent="0.25">
      <c r="A8683">
        <v>86.810005200000006</v>
      </c>
      <c r="B8683">
        <v>0.23955170000000001</v>
      </c>
      <c r="C8683">
        <v>2.3955169999999999</v>
      </c>
      <c r="D8683">
        <v>1.702423</v>
      </c>
    </row>
    <row r="8684" spans="1:4" x14ac:dyDescent="0.25">
      <c r="A8684">
        <v>86.8200073</v>
      </c>
      <c r="B8684">
        <v>0.23182729999999999</v>
      </c>
      <c r="C8684">
        <v>2.318273</v>
      </c>
      <c r="D8684">
        <v>1.5913459999999999</v>
      </c>
    </row>
    <row r="8685" spans="1:4" x14ac:dyDescent="0.25">
      <c r="A8685">
        <v>86.830001800000005</v>
      </c>
      <c r="B8685">
        <v>0.22807630000000001</v>
      </c>
      <c r="C8685">
        <v>2.2807629999999999</v>
      </c>
      <c r="D8685">
        <v>1.5261230000000001</v>
      </c>
    </row>
    <row r="8686" spans="1:4" x14ac:dyDescent="0.25">
      <c r="A8686">
        <v>86.840003999999993</v>
      </c>
      <c r="B8686">
        <v>0.22813710000000001</v>
      </c>
      <c r="C8686">
        <v>2.281371</v>
      </c>
      <c r="D8686">
        <v>1.592009</v>
      </c>
    </row>
    <row r="8687" spans="1:4" x14ac:dyDescent="0.25">
      <c r="A8687">
        <v>86.850006100000002</v>
      </c>
      <c r="B8687">
        <v>0.20817920000000001</v>
      </c>
      <c r="C8687">
        <v>2.0817920000000001</v>
      </c>
      <c r="D8687">
        <v>1.4807129999999999</v>
      </c>
    </row>
    <row r="8688" spans="1:4" x14ac:dyDescent="0.25">
      <c r="A8688">
        <v>86.860000600000006</v>
      </c>
      <c r="B8688">
        <v>0.217719</v>
      </c>
      <c r="C8688">
        <v>2.17719</v>
      </c>
      <c r="D8688">
        <v>1.5760989999999999</v>
      </c>
    </row>
    <row r="8689" spans="1:4" x14ac:dyDescent="0.25">
      <c r="A8689">
        <v>86.870002700000001</v>
      </c>
      <c r="B8689">
        <v>0.2120668</v>
      </c>
      <c r="C8689">
        <v>2.1206680000000002</v>
      </c>
      <c r="D8689">
        <v>1.676957</v>
      </c>
    </row>
    <row r="8690" spans="1:4" x14ac:dyDescent="0.25">
      <c r="A8690">
        <v>86.880004900000003</v>
      </c>
      <c r="B8690">
        <v>0.2083448</v>
      </c>
      <c r="C8690">
        <v>2.0834480000000002</v>
      </c>
      <c r="D8690">
        <v>1.7196429999999998</v>
      </c>
    </row>
    <row r="8691" spans="1:4" x14ac:dyDescent="0.25">
      <c r="A8691">
        <v>86.890006999999997</v>
      </c>
      <c r="B8691">
        <v>0.22492139999999999</v>
      </c>
      <c r="C8691">
        <v>2.2492139999999998</v>
      </c>
      <c r="D8691">
        <v>1.716512</v>
      </c>
    </row>
    <row r="8692" spans="1:4" x14ac:dyDescent="0.25">
      <c r="A8692">
        <v>86.900001500000002</v>
      </c>
      <c r="B8692">
        <v>0.2161207</v>
      </c>
      <c r="C8692">
        <v>2.1612070000000001</v>
      </c>
      <c r="D8692">
        <v>1.7023079999999999</v>
      </c>
    </row>
    <row r="8693" spans="1:4" x14ac:dyDescent="0.25">
      <c r="A8693">
        <v>86.910003700000004</v>
      </c>
      <c r="B8693">
        <v>0.2088788</v>
      </c>
      <c r="C8693">
        <v>2.0887880000000001</v>
      </c>
      <c r="D8693">
        <v>1.58911</v>
      </c>
    </row>
    <row r="8694" spans="1:4" x14ac:dyDescent="0.25">
      <c r="A8694">
        <v>86.920005799999998</v>
      </c>
      <c r="B8694">
        <v>0.20597879999999999</v>
      </c>
      <c r="C8694">
        <v>2.0597880000000002</v>
      </c>
      <c r="D8694">
        <v>1.720359</v>
      </c>
    </row>
    <row r="8695" spans="1:4" x14ac:dyDescent="0.25">
      <c r="A8695">
        <v>86.930007900000007</v>
      </c>
      <c r="B8695">
        <v>0.2118044</v>
      </c>
      <c r="C8695">
        <v>2.1180439999999998</v>
      </c>
      <c r="D8695">
        <v>1.711541</v>
      </c>
    </row>
    <row r="8696" spans="1:4" x14ac:dyDescent="0.25">
      <c r="A8696">
        <v>86.940002399999997</v>
      </c>
      <c r="B8696">
        <v>0.21222859999999999</v>
      </c>
      <c r="C8696">
        <v>2.1222859999999999</v>
      </c>
      <c r="D8696">
        <v>1.7197589999999998</v>
      </c>
    </row>
    <row r="8697" spans="1:4" x14ac:dyDescent="0.25">
      <c r="A8697">
        <v>86.9500046</v>
      </c>
      <c r="B8697">
        <v>0.2010306</v>
      </c>
      <c r="C8697">
        <v>2.0103059999999999</v>
      </c>
      <c r="D8697">
        <v>1.719951</v>
      </c>
    </row>
    <row r="8698" spans="1:4" x14ac:dyDescent="0.25">
      <c r="A8698">
        <v>86.960006699999994</v>
      </c>
      <c r="B8698">
        <v>0.21256820000000001</v>
      </c>
      <c r="C8698">
        <v>2.1256819999999998</v>
      </c>
      <c r="D8698">
        <v>1.7302790000000001</v>
      </c>
    </row>
    <row r="8699" spans="1:4" x14ac:dyDescent="0.25">
      <c r="A8699">
        <v>86.970001199999999</v>
      </c>
      <c r="B8699">
        <v>0.21906819999999999</v>
      </c>
      <c r="C8699">
        <v>2.1906819999999998</v>
      </c>
      <c r="D8699">
        <v>1.6486999999999998</v>
      </c>
    </row>
    <row r="8700" spans="1:4" x14ac:dyDescent="0.25">
      <c r="A8700">
        <v>86.980003400000001</v>
      </c>
      <c r="B8700">
        <v>0.2127703</v>
      </c>
      <c r="C8700">
        <v>2.1277029999999999</v>
      </c>
      <c r="D8700">
        <v>1.573399</v>
      </c>
    </row>
    <row r="8701" spans="1:4" x14ac:dyDescent="0.25">
      <c r="A8701">
        <v>86.990005499999995</v>
      </c>
      <c r="B8701">
        <v>0.2153265</v>
      </c>
      <c r="C8701">
        <v>2.1532650000000002</v>
      </c>
      <c r="D8701">
        <v>1.6948079999999999</v>
      </c>
    </row>
    <row r="8702" spans="1:4" x14ac:dyDescent="0.25">
      <c r="A8702">
        <v>87.000007600000004</v>
      </c>
      <c r="B8702">
        <v>0.21131330000000001</v>
      </c>
      <c r="C8702">
        <v>2.1131329999999999</v>
      </c>
      <c r="D8702">
        <v>1.738801</v>
      </c>
    </row>
    <row r="8703" spans="1:4" x14ac:dyDescent="0.25">
      <c r="A8703">
        <v>87.010002099999994</v>
      </c>
      <c r="B8703">
        <v>0.2178214</v>
      </c>
      <c r="C8703">
        <v>2.1782140000000001</v>
      </c>
      <c r="D8703">
        <v>1.6370419999999999</v>
      </c>
    </row>
    <row r="8704" spans="1:4" x14ac:dyDescent="0.25">
      <c r="A8704">
        <v>87.020004299999997</v>
      </c>
      <c r="B8704">
        <v>0.2102311</v>
      </c>
      <c r="C8704">
        <v>2.1023109999999998</v>
      </c>
      <c r="D8704">
        <v>1.6965669999999999</v>
      </c>
    </row>
    <row r="8705" spans="1:4" x14ac:dyDescent="0.25">
      <c r="A8705">
        <v>87.030006400000005</v>
      </c>
      <c r="B8705">
        <v>0.21627589999999999</v>
      </c>
      <c r="C8705">
        <v>2.1627589999999999</v>
      </c>
      <c r="D8705">
        <v>1.6879029999999999</v>
      </c>
    </row>
    <row r="8706" spans="1:4" x14ac:dyDescent="0.25">
      <c r="A8706">
        <v>87.040000899999995</v>
      </c>
      <c r="B8706">
        <v>0.20403969999999999</v>
      </c>
      <c r="C8706">
        <v>2.040397</v>
      </c>
      <c r="D8706">
        <v>1.6213730000000002</v>
      </c>
    </row>
    <row r="8707" spans="1:4" x14ac:dyDescent="0.25">
      <c r="A8707">
        <v>87.050003099999998</v>
      </c>
      <c r="B8707">
        <v>0.19779389999999999</v>
      </c>
      <c r="C8707">
        <v>1.9779389999999999</v>
      </c>
      <c r="D8707">
        <v>1.6291220000000002</v>
      </c>
    </row>
    <row r="8708" spans="1:4" x14ac:dyDescent="0.25">
      <c r="A8708">
        <v>87.060005200000006</v>
      </c>
      <c r="B8708">
        <v>0.20746400000000001</v>
      </c>
      <c r="C8708">
        <v>2.07464</v>
      </c>
      <c r="D8708">
        <v>1.6101270000000001</v>
      </c>
    </row>
    <row r="8709" spans="1:4" x14ac:dyDescent="0.25">
      <c r="A8709">
        <v>87.0700073</v>
      </c>
      <c r="B8709">
        <v>0.1989995</v>
      </c>
      <c r="C8709">
        <v>1.989995</v>
      </c>
      <c r="D8709">
        <v>1.574508</v>
      </c>
    </row>
    <row r="8710" spans="1:4" x14ac:dyDescent="0.25">
      <c r="A8710">
        <v>87.080001800000005</v>
      </c>
      <c r="B8710">
        <v>0.2065922</v>
      </c>
      <c r="C8710">
        <v>2.065922</v>
      </c>
      <c r="D8710">
        <v>1.599709</v>
      </c>
    </row>
    <row r="8711" spans="1:4" x14ac:dyDescent="0.25">
      <c r="A8711">
        <v>87.090003999999993</v>
      </c>
      <c r="B8711">
        <v>0.20590939999999999</v>
      </c>
      <c r="C8711">
        <v>2.059094</v>
      </c>
      <c r="D8711">
        <v>1.62269</v>
      </c>
    </row>
    <row r="8712" spans="1:4" x14ac:dyDescent="0.25">
      <c r="A8712">
        <v>87.100006100000002</v>
      </c>
      <c r="B8712">
        <v>0.21171770000000001</v>
      </c>
      <c r="C8712">
        <v>2.1171769999999999</v>
      </c>
      <c r="D8712">
        <v>1.688167</v>
      </c>
    </row>
    <row r="8713" spans="1:4" x14ac:dyDescent="0.25">
      <c r="A8713">
        <v>87.110000600000006</v>
      </c>
      <c r="B8713">
        <v>0.20884549999999999</v>
      </c>
      <c r="C8713">
        <v>2.0884550000000002</v>
      </c>
      <c r="D8713">
        <v>1.7574160000000001</v>
      </c>
    </row>
    <row r="8714" spans="1:4" x14ac:dyDescent="0.25">
      <c r="A8714">
        <v>87.120002700000001</v>
      </c>
      <c r="B8714">
        <v>0.2034687</v>
      </c>
      <c r="C8714">
        <v>2.0346869999999999</v>
      </c>
      <c r="D8714">
        <v>1.593038</v>
      </c>
    </row>
    <row r="8715" spans="1:4" x14ac:dyDescent="0.25">
      <c r="A8715">
        <v>87.130004900000003</v>
      </c>
      <c r="B8715">
        <v>0.21294540000000001</v>
      </c>
      <c r="C8715">
        <v>2.129454</v>
      </c>
      <c r="D8715">
        <v>1.4526289999999999</v>
      </c>
    </row>
    <row r="8716" spans="1:4" x14ac:dyDescent="0.25">
      <c r="A8716">
        <v>87.140006999999997</v>
      </c>
      <c r="B8716">
        <v>0.20626</v>
      </c>
      <c r="C8716">
        <v>2.0626000000000002</v>
      </c>
      <c r="D8716">
        <v>1.4935659999999999</v>
      </c>
    </row>
    <row r="8717" spans="1:4" x14ac:dyDescent="0.25">
      <c r="A8717">
        <v>87.150001500000002</v>
      </c>
      <c r="B8717">
        <v>0.21152570000000001</v>
      </c>
      <c r="C8717">
        <v>2.1152570000000002</v>
      </c>
      <c r="D8717">
        <v>1.6694329999999999</v>
      </c>
    </row>
    <row r="8718" spans="1:4" x14ac:dyDescent="0.25">
      <c r="A8718">
        <v>87.160003700000004</v>
      </c>
      <c r="B8718">
        <v>0.21177950000000001</v>
      </c>
      <c r="C8718">
        <v>2.1177950000000001</v>
      </c>
      <c r="D8718">
        <v>1.579826</v>
      </c>
    </row>
    <row r="8719" spans="1:4" x14ac:dyDescent="0.25">
      <c r="A8719">
        <v>87.170005799999998</v>
      </c>
      <c r="B8719">
        <v>0.21004249999999999</v>
      </c>
      <c r="C8719">
        <v>2.100425</v>
      </c>
      <c r="D8719">
        <v>1.6104530000000001</v>
      </c>
    </row>
    <row r="8720" spans="1:4" x14ac:dyDescent="0.25">
      <c r="A8720">
        <v>87.180007900000007</v>
      </c>
      <c r="B8720">
        <v>0.2006433</v>
      </c>
      <c r="C8720">
        <v>2.0064329999999999</v>
      </c>
      <c r="D8720">
        <v>1.614924</v>
      </c>
    </row>
    <row r="8721" spans="1:4" x14ac:dyDescent="0.25">
      <c r="A8721">
        <v>87.190002399999997</v>
      </c>
      <c r="B8721">
        <v>0.19435549999999999</v>
      </c>
      <c r="C8721">
        <v>1.9435549999999999</v>
      </c>
      <c r="D8721">
        <v>1.5998939999999999</v>
      </c>
    </row>
    <row r="8722" spans="1:4" x14ac:dyDescent="0.25">
      <c r="A8722">
        <v>87.2000046</v>
      </c>
      <c r="B8722">
        <v>0.20935300000000001</v>
      </c>
      <c r="C8722">
        <v>2.0935299999999999</v>
      </c>
      <c r="D8722">
        <v>1.5816490000000001</v>
      </c>
    </row>
    <row r="8723" spans="1:4" x14ac:dyDescent="0.25">
      <c r="A8723">
        <v>87.210006699999994</v>
      </c>
      <c r="B8723">
        <v>0.20143320000000001</v>
      </c>
      <c r="C8723">
        <v>2.014332</v>
      </c>
      <c r="D8723">
        <v>1.7657039999999999</v>
      </c>
    </row>
    <row r="8724" spans="1:4" x14ac:dyDescent="0.25">
      <c r="A8724">
        <v>87.220001199999999</v>
      </c>
      <c r="B8724">
        <v>0.20029669999999999</v>
      </c>
      <c r="C8724">
        <v>2.0029669999999999</v>
      </c>
      <c r="D8724">
        <v>1.805877</v>
      </c>
    </row>
    <row r="8725" spans="1:4" x14ac:dyDescent="0.25">
      <c r="A8725">
        <v>87.230003400000001</v>
      </c>
      <c r="B8725">
        <v>0.20705870000000001</v>
      </c>
      <c r="C8725">
        <v>2.0705870000000002</v>
      </c>
      <c r="D8725">
        <v>1.7319580000000001</v>
      </c>
    </row>
    <row r="8726" spans="1:4" x14ac:dyDescent="0.25">
      <c r="A8726">
        <v>87.240005499999995</v>
      </c>
      <c r="B8726">
        <v>0.20014119999999999</v>
      </c>
      <c r="C8726">
        <v>2.0014120000000002</v>
      </c>
      <c r="D8726">
        <v>1.7431719999999999</v>
      </c>
    </row>
    <row r="8727" spans="1:4" x14ac:dyDescent="0.25">
      <c r="A8727">
        <v>87.250007600000004</v>
      </c>
      <c r="B8727">
        <v>0.2112656</v>
      </c>
      <c r="C8727">
        <v>2.1126559999999999</v>
      </c>
      <c r="D8727">
        <v>1.7363790000000001</v>
      </c>
    </row>
    <row r="8728" spans="1:4" x14ac:dyDescent="0.25">
      <c r="A8728">
        <v>87.260002099999994</v>
      </c>
      <c r="B8728">
        <v>0.2165292</v>
      </c>
      <c r="C8728">
        <v>2.165292</v>
      </c>
      <c r="D8728">
        <v>1.736537</v>
      </c>
    </row>
    <row r="8729" spans="1:4" x14ac:dyDescent="0.25">
      <c r="A8729">
        <v>87.270004299999997</v>
      </c>
      <c r="B8729">
        <v>0.2238396</v>
      </c>
      <c r="C8729">
        <v>2.2383959999999998</v>
      </c>
      <c r="D8729">
        <v>1.7120029999999999</v>
      </c>
    </row>
    <row r="8730" spans="1:4" x14ac:dyDescent="0.25">
      <c r="A8730">
        <v>87.280006400000005</v>
      </c>
      <c r="B8730">
        <v>0.2216003</v>
      </c>
      <c r="C8730">
        <v>2.2160030000000002</v>
      </c>
      <c r="D8730">
        <v>1.78606</v>
      </c>
    </row>
    <row r="8731" spans="1:4" x14ac:dyDescent="0.25">
      <c r="A8731">
        <v>87.290000899999995</v>
      </c>
      <c r="B8731">
        <v>0.21389340000000001</v>
      </c>
      <c r="C8731">
        <v>2.1389339999999999</v>
      </c>
      <c r="D8731">
        <v>1.7924390000000001</v>
      </c>
    </row>
    <row r="8732" spans="1:4" x14ac:dyDescent="0.25">
      <c r="A8732">
        <v>87.300003099999998</v>
      </c>
      <c r="B8732">
        <v>0.21799250000000001</v>
      </c>
      <c r="C8732">
        <v>2.1799249999999999</v>
      </c>
      <c r="D8732">
        <v>1.6896420000000001</v>
      </c>
    </row>
    <row r="8733" spans="1:4" x14ac:dyDescent="0.25">
      <c r="A8733">
        <v>87.310005200000006</v>
      </c>
      <c r="B8733">
        <v>0.202455</v>
      </c>
      <c r="C8733">
        <v>2.0245500000000001</v>
      </c>
      <c r="D8733">
        <v>1.669859</v>
      </c>
    </row>
    <row r="8734" spans="1:4" x14ac:dyDescent="0.25">
      <c r="A8734">
        <v>87.3200073</v>
      </c>
      <c r="B8734">
        <v>0.20303740000000001</v>
      </c>
      <c r="C8734">
        <v>2.0303740000000001</v>
      </c>
      <c r="D8734">
        <v>1.6426779999999999</v>
      </c>
    </row>
    <row r="8735" spans="1:4" x14ac:dyDescent="0.25">
      <c r="A8735">
        <v>87.330001800000005</v>
      </c>
      <c r="B8735">
        <v>0.2147394</v>
      </c>
      <c r="C8735">
        <v>2.1473939999999998</v>
      </c>
      <c r="D8735">
        <v>1.6431909999999998</v>
      </c>
    </row>
    <row r="8736" spans="1:4" x14ac:dyDescent="0.25">
      <c r="A8736">
        <v>87.340003999999993</v>
      </c>
      <c r="B8736">
        <v>0.20677499999999999</v>
      </c>
      <c r="C8736">
        <v>2.0677500000000002</v>
      </c>
      <c r="D8736">
        <v>1.649184</v>
      </c>
    </row>
    <row r="8737" spans="1:4" x14ac:dyDescent="0.25">
      <c r="A8737">
        <v>87.350006100000002</v>
      </c>
      <c r="B8737">
        <v>0.20909610000000001</v>
      </c>
      <c r="C8737">
        <v>2.0909610000000001</v>
      </c>
      <c r="D8737">
        <v>1.579161</v>
      </c>
    </row>
    <row r="8738" spans="1:4" x14ac:dyDescent="0.25">
      <c r="A8738">
        <v>87.360000600000006</v>
      </c>
      <c r="B8738">
        <v>0.21684809999999999</v>
      </c>
      <c r="C8738">
        <v>2.1684809999999999</v>
      </c>
      <c r="D8738">
        <v>1.7574429999999999</v>
      </c>
    </row>
    <row r="8739" spans="1:4" x14ac:dyDescent="0.25">
      <c r="A8739">
        <v>87.370002700000001</v>
      </c>
      <c r="B8739">
        <v>0.23678279999999999</v>
      </c>
      <c r="C8739">
        <v>2.3678279999999998</v>
      </c>
      <c r="D8739">
        <v>1.5819420000000002</v>
      </c>
    </row>
    <row r="8740" spans="1:4" x14ac:dyDescent="0.25">
      <c r="A8740">
        <v>87.380004900000003</v>
      </c>
      <c r="B8740">
        <v>0.21293819999999999</v>
      </c>
      <c r="C8740">
        <v>2.1293820000000001</v>
      </c>
      <c r="D8740">
        <v>1.6201129999999999</v>
      </c>
    </row>
    <row r="8741" spans="1:4" x14ac:dyDescent="0.25">
      <c r="A8741">
        <v>87.390006999999997</v>
      </c>
      <c r="B8741">
        <v>0.21736169999999999</v>
      </c>
      <c r="C8741">
        <v>2.1736170000000001</v>
      </c>
      <c r="D8741">
        <v>1.6224269999999998</v>
      </c>
    </row>
    <row r="8742" spans="1:4" x14ac:dyDescent="0.25">
      <c r="A8742">
        <v>87.400001500000002</v>
      </c>
      <c r="B8742">
        <v>0.2207644</v>
      </c>
      <c r="C8742">
        <v>2.2076440000000002</v>
      </c>
      <c r="D8742">
        <v>1.6601630000000001</v>
      </c>
    </row>
    <row r="8743" spans="1:4" x14ac:dyDescent="0.25">
      <c r="A8743">
        <v>87.410003700000004</v>
      </c>
      <c r="B8743">
        <v>0.21225050000000001</v>
      </c>
      <c r="C8743">
        <v>2.1225049999999999</v>
      </c>
      <c r="D8743">
        <v>1.7424039999999998</v>
      </c>
    </row>
    <row r="8744" spans="1:4" x14ac:dyDescent="0.25">
      <c r="A8744">
        <v>87.420005799999998</v>
      </c>
      <c r="B8744">
        <v>0.21123500000000001</v>
      </c>
      <c r="C8744">
        <v>2.1123500000000002</v>
      </c>
      <c r="D8744">
        <v>1.628663</v>
      </c>
    </row>
    <row r="8745" spans="1:4" x14ac:dyDescent="0.25">
      <c r="A8745">
        <v>87.430007900000007</v>
      </c>
      <c r="B8745">
        <v>0.22579089999999999</v>
      </c>
      <c r="C8745">
        <v>2.2579090000000002</v>
      </c>
      <c r="D8745">
        <v>1.649087</v>
      </c>
    </row>
    <row r="8746" spans="1:4" x14ac:dyDescent="0.25">
      <c r="A8746">
        <v>87.440002399999997</v>
      </c>
      <c r="B8746">
        <v>0.2139789</v>
      </c>
      <c r="C8746">
        <v>2.1397889999999999</v>
      </c>
      <c r="D8746">
        <v>1.4921390000000001</v>
      </c>
    </row>
    <row r="8747" spans="1:4" x14ac:dyDescent="0.25">
      <c r="A8747">
        <v>87.4500046</v>
      </c>
      <c r="B8747">
        <v>0.21623909999999999</v>
      </c>
      <c r="C8747">
        <v>2.162391</v>
      </c>
      <c r="D8747">
        <v>1.5057980000000002</v>
      </c>
    </row>
    <row r="8748" spans="1:4" x14ac:dyDescent="0.25">
      <c r="A8748">
        <v>87.460006699999994</v>
      </c>
      <c r="B8748">
        <v>0.219835</v>
      </c>
      <c r="C8748">
        <v>2.19835</v>
      </c>
      <c r="D8748">
        <v>1.486383</v>
      </c>
    </row>
    <row r="8749" spans="1:4" x14ac:dyDescent="0.25">
      <c r="A8749">
        <v>87.470001199999999</v>
      </c>
      <c r="B8749">
        <v>0.22042510000000001</v>
      </c>
      <c r="C8749">
        <v>2.2042510000000002</v>
      </c>
      <c r="D8749">
        <v>1.4860660000000001</v>
      </c>
    </row>
    <row r="8750" spans="1:4" x14ac:dyDescent="0.25">
      <c r="A8750">
        <v>87.480003400000001</v>
      </c>
      <c r="B8750">
        <v>0.21355950000000001</v>
      </c>
      <c r="C8750">
        <v>2.1355949999999999</v>
      </c>
      <c r="D8750">
        <v>1.6560069999999998</v>
      </c>
    </row>
    <row r="8751" spans="1:4" x14ac:dyDescent="0.25">
      <c r="A8751">
        <v>87.490005499999995</v>
      </c>
      <c r="B8751">
        <v>0.2275952</v>
      </c>
      <c r="C8751">
        <v>2.2759520000000002</v>
      </c>
      <c r="D8751">
        <v>1.5733030000000001</v>
      </c>
    </row>
    <row r="8752" spans="1:4" x14ac:dyDescent="0.25">
      <c r="A8752">
        <v>87.500007600000004</v>
      </c>
      <c r="B8752">
        <v>0.21400640000000001</v>
      </c>
      <c r="C8752">
        <v>2.1400640000000002</v>
      </c>
      <c r="D8752">
        <v>1.5584880000000001</v>
      </c>
    </row>
    <row r="8753" spans="1:4" x14ac:dyDescent="0.25">
      <c r="A8753">
        <v>87.510002099999994</v>
      </c>
      <c r="B8753">
        <v>0.22142709999999999</v>
      </c>
      <c r="C8753">
        <v>2.2142710000000001</v>
      </c>
      <c r="D8753">
        <v>1.6097490000000001</v>
      </c>
    </row>
    <row r="8754" spans="1:4" x14ac:dyDescent="0.25">
      <c r="A8754">
        <v>87.520004299999997</v>
      </c>
      <c r="B8754">
        <v>0.2135214</v>
      </c>
      <c r="C8754">
        <v>2.1352139999999999</v>
      </c>
      <c r="D8754">
        <v>1.5827579999999999</v>
      </c>
    </row>
    <row r="8755" spans="1:4" x14ac:dyDescent="0.25">
      <c r="A8755">
        <v>87.530006400000005</v>
      </c>
      <c r="B8755">
        <v>0.21983610000000001</v>
      </c>
      <c r="C8755">
        <v>2.1983609999999998</v>
      </c>
      <c r="D8755">
        <v>1.6293120000000001</v>
      </c>
    </row>
    <row r="8756" spans="1:4" x14ac:dyDescent="0.25">
      <c r="A8756">
        <v>87.540000899999995</v>
      </c>
      <c r="B8756">
        <v>0.20677480000000001</v>
      </c>
      <c r="C8756">
        <v>2.0677479999999999</v>
      </c>
      <c r="D8756">
        <v>1.6278290000000002</v>
      </c>
    </row>
    <row r="8757" spans="1:4" x14ac:dyDescent="0.25">
      <c r="A8757">
        <v>87.550003099999998</v>
      </c>
      <c r="B8757">
        <v>0.20609089999999999</v>
      </c>
      <c r="C8757">
        <v>2.0609090000000001</v>
      </c>
      <c r="D8757">
        <v>1.6703390000000002</v>
      </c>
    </row>
    <row r="8758" spans="1:4" x14ac:dyDescent="0.25">
      <c r="A8758">
        <v>87.560005200000006</v>
      </c>
      <c r="B8758">
        <v>0.21889410000000001</v>
      </c>
      <c r="C8758">
        <v>2.1889409999999998</v>
      </c>
      <c r="D8758">
        <v>1.6305860000000001</v>
      </c>
    </row>
    <row r="8759" spans="1:4" x14ac:dyDescent="0.25">
      <c r="A8759">
        <v>87.5700073</v>
      </c>
      <c r="B8759">
        <v>0.22506780000000001</v>
      </c>
      <c r="C8759">
        <v>2.2506780000000002</v>
      </c>
      <c r="D8759">
        <v>1.602644</v>
      </c>
    </row>
    <row r="8760" spans="1:4" x14ac:dyDescent="0.25">
      <c r="A8760">
        <v>87.580001800000005</v>
      </c>
      <c r="B8760">
        <v>0.21988009999999999</v>
      </c>
      <c r="C8760">
        <v>2.198801</v>
      </c>
      <c r="D8760">
        <v>1.6601750000000002</v>
      </c>
    </row>
    <row r="8761" spans="1:4" x14ac:dyDescent="0.25">
      <c r="A8761">
        <v>87.590003999999993</v>
      </c>
      <c r="B8761">
        <v>0.22018190000000001</v>
      </c>
      <c r="C8761">
        <v>2.201819</v>
      </c>
      <c r="D8761">
        <v>1.6365479999999999</v>
      </c>
    </row>
    <row r="8762" spans="1:4" x14ac:dyDescent="0.25">
      <c r="A8762">
        <v>87.600006100000002</v>
      </c>
      <c r="B8762">
        <v>0.2285008</v>
      </c>
      <c r="C8762">
        <v>2.2850079999999999</v>
      </c>
      <c r="D8762">
        <v>1.6549590000000001</v>
      </c>
    </row>
    <row r="8763" spans="1:4" x14ac:dyDescent="0.25">
      <c r="A8763">
        <v>87.610000600000006</v>
      </c>
      <c r="B8763">
        <v>0.2271097</v>
      </c>
      <c r="C8763">
        <v>2.2710970000000001</v>
      </c>
      <c r="D8763">
        <v>1.6376230000000001</v>
      </c>
    </row>
    <row r="8764" spans="1:4" x14ac:dyDescent="0.25">
      <c r="A8764">
        <v>87.620002700000001</v>
      </c>
      <c r="B8764">
        <v>0.22452469999999999</v>
      </c>
      <c r="C8764">
        <v>2.245247</v>
      </c>
      <c r="D8764">
        <v>1.648585</v>
      </c>
    </row>
    <row r="8765" spans="1:4" x14ac:dyDescent="0.25">
      <c r="A8765">
        <v>87.630004900000003</v>
      </c>
      <c r="B8765">
        <v>0.2391191</v>
      </c>
      <c r="C8765">
        <v>2.3911910000000001</v>
      </c>
      <c r="D8765">
        <v>1.722637</v>
      </c>
    </row>
    <row r="8766" spans="1:4" x14ac:dyDescent="0.25">
      <c r="A8766">
        <v>87.640006999999997</v>
      </c>
      <c r="B8766">
        <v>0.2260558</v>
      </c>
      <c r="C8766">
        <v>2.2605580000000001</v>
      </c>
      <c r="D8766">
        <v>1.595926</v>
      </c>
    </row>
    <row r="8767" spans="1:4" x14ac:dyDescent="0.25">
      <c r="A8767">
        <v>87.650001500000002</v>
      </c>
      <c r="B8767">
        <v>0.23106959999999999</v>
      </c>
      <c r="C8767">
        <v>2.3106960000000001</v>
      </c>
      <c r="D8767">
        <v>1.5092449999999999</v>
      </c>
    </row>
    <row r="8768" spans="1:4" x14ac:dyDescent="0.25">
      <c r="A8768">
        <v>87.660003700000004</v>
      </c>
      <c r="B8768">
        <v>0.23077239999999999</v>
      </c>
      <c r="C8768">
        <v>2.3077239999999999</v>
      </c>
      <c r="D8768">
        <v>1.5635489999999999</v>
      </c>
    </row>
    <row r="8769" spans="1:4" x14ac:dyDescent="0.25">
      <c r="A8769">
        <v>87.670005799999998</v>
      </c>
      <c r="B8769">
        <v>0.2277006</v>
      </c>
      <c r="C8769">
        <v>2.2770060000000001</v>
      </c>
      <c r="D8769">
        <v>1.6448399999999999</v>
      </c>
    </row>
    <row r="8770" spans="1:4" x14ac:dyDescent="0.25">
      <c r="A8770">
        <v>87.680007900000007</v>
      </c>
      <c r="B8770">
        <v>0.22297629999999999</v>
      </c>
      <c r="C8770">
        <v>2.2297630000000002</v>
      </c>
      <c r="D8770">
        <v>1.5344859999999998</v>
      </c>
    </row>
    <row r="8771" spans="1:4" x14ac:dyDescent="0.25">
      <c r="A8771">
        <v>87.690002399999997</v>
      </c>
      <c r="B8771">
        <v>0.22188379999999999</v>
      </c>
      <c r="C8771">
        <v>2.2188379999999999</v>
      </c>
      <c r="D8771">
        <v>1.5756429999999999</v>
      </c>
    </row>
    <row r="8772" spans="1:4" x14ac:dyDescent="0.25">
      <c r="A8772">
        <v>87.7000046</v>
      </c>
      <c r="B8772">
        <v>0.22258240000000001</v>
      </c>
      <c r="C8772">
        <v>2.2258239999999998</v>
      </c>
      <c r="D8772">
        <v>1.7723749999999998</v>
      </c>
    </row>
    <row r="8773" spans="1:4" x14ac:dyDescent="0.25">
      <c r="A8773">
        <v>87.710006699999994</v>
      </c>
      <c r="B8773">
        <v>0.2281707</v>
      </c>
      <c r="C8773">
        <v>2.2817069999999999</v>
      </c>
      <c r="D8773">
        <v>1.6267339999999999</v>
      </c>
    </row>
    <row r="8774" spans="1:4" x14ac:dyDescent="0.25">
      <c r="A8774">
        <v>87.720001199999999</v>
      </c>
      <c r="B8774">
        <v>0.22827210000000001</v>
      </c>
      <c r="C8774">
        <v>2.282721</v>
      </c>
      <c r="D8774">
        <v>1.713217</v>
      </c>
    </row>
    <row r="8775" spans="1:4" x14ac:dyDescent="0.25">
      <c r="A8775">
        <v>87.730003400000001</v>
      </c>
      <c r="B8775">
        <v>0.2217788</v>
      </c>
      <c r="C8775">
        <v>2.2177880000000001</v>
      </c>
      <c r="D8775">
        <v>1.6428850000000002</v>
      </c>
    </row>
    <row r="8776" spans="1:4" x14ac:dyDescent="0.25">
      <c r="A8776">
        <v>87.740005499999995</v>
      </c>
      <c r="B8776">
        <v>0.22985710000000001</v>
      </c>
      <c r="C8776">
        <v>2.2985709999999999</v>
      </c>
      <c r="D8776">
        <v>1.719049</v>
      </c>
    </row>
    <row r="8777" spans="1:4" x14ac:dyDescent="0.25">
      <c r="A8777">
        <v>87.750007600000004</v>
      </c>
      <c r="B8777">
        <v>0.24552099999999999</v>
      </c>
      <c r="C8777">
        <v>2.4552100000000001</v>
      </c>
      <c r="D8777">
        <v>1.6338710000000001</v>
      </c>
    </row>
    <row r="8778" spans="1:4" x14ac:dyDescent="0.25">
      <c r="A8778">
        <v>87.760002099999994</v>
      </c>
      <c r="B8778">
        <v>0.2385294</v>
      </c>
      <c r="C8778">
        <v>2.385294</v>
      </c>
      <c r="D8778">
        <v>1.6910040000000002</v>
      </c>
    </row>
    <row r="8779" spans="1:4" x14ac:dyDescent="0.25">
      <c r="A8779">
        <v>87.770004299999997</v>
      </c>
      <c r="B8779">
        <v>0.23984510000000001</v>
      </c>
      <c r="C8779">
        <v>2.3984510000000001</v>
      </c>
      <c r="D8779">
        <v>1.705835</v>
      </c>
    </row>
    <row r="8780" spans="1:4" x14ac:dyDescent="0.25">
      <c r="A8780">
        <v>87.780006400000005</v>
      </c>
      <c r="B8780">
        <v>0.23909620000000001</v>
      </c>
      <c r="C8780">
        <v>2.390962</v>
      </c>
      <c r="D8780">
        <v>1.6504070000000002</v>
      </c>
    </row>
    <row r="8781" spans="1:4" x14ac:dyDescent="0.25">
      <c r="A8781">
        <v>87.790000899999995</v>
      </c>
      <c r="B8781">
        <v>0.2397243</v>
      </c>
      <c r="C8781">
        <v>2.397243</v>
      </c>
      <c r="D8781">
        <v>1.7247680000000001</v>
      </c>
    </row>
    <row r="8782" spans="1:4" x14ac:dyDescent="0.25">
      <c r="A8782">
        <v>87.800003099999998</v>
      </c>
      <c r="B8782">
        <v>0.24122679999999999</v>
      </c>
      <c r="C8782">
        <v>2.4122680000000001</v>
      </c>
      <c r="D8782">
        <v>1.690771</v>
      </c>
    </row>
    <row r="8783" spans="1:4" x14ac:dyDescent="0.25">
      <c r="A8783">
        <v>87.810005200000006</v>
      </c>
      <c r="B8783">
        <v>0.23895369999999999</v>
      </c>
      <c r="C8783">
        <v>2.3895369999999998</v>
      </c>
      <c r="D8783">
        <v>1.694159</v>
      </c>
    </row>
    <row r="8784" spans="1:4" x14ac:dyDescent="0.25">
      <c r="A8784">
        <v>87.8200073</v>
      </c>
      <c r="B8784">
        <v>0.23070009999999999</v>
      </c>
      <c r="C8784">
        <v>2.3070010000000001</v>
      </c>
      <c r="D8784">
        <v>1.621602</v>
      </c>
    </row>
    <row r="8785" spans="1:4" x14ac:dyDescent="0.25">
      <c r="A8785">
        <v>87.830001800000005</v>
      </c>
      <c r="B8785">
        <v>0.22591720000000001</v>
      </c>
      <c r="C8785">
        <v>2.259172</v>
      </c>
      <c r="D8785">
        <v>1.750248</v>
      </c>
    </row>
    <row r="8786" spans="1:4" x14ac:dyDescent="0.25">
      <c r="A8786">
        <v>87.840003999999993</v>
      </c>
      <c r="B8786">
        <v>0.2314061</v>
      </c>
      <c r="C8786">
        <v>2.3140610000000001</v>
      </c>
      <c r="D8786">
        <v>1.7270650000000001</v>
      </c>
    </row>
    <row r="8787" spans="1:4" x14ac:dyDescent="0.25">
      <c r="A8787">
        <v>87.850006100000002</v>
      </c>
      <c r="B8787">
        <v>0.2230607</v>
      </c>
      <c r="C8787">
        <v>2.230607</v>
      </c>
      <c r="D8787">
        <v>1.776538</v>
      </c>
    </row>
    <row r="8788" spans="1:4" x14ac:dyDescent="0.25">
      <c r="A8788">
        <v>87.860000600000006</v>
      </c>
      <c r="B8788">
        <v>0.23715449999999999</v>
      </c>
      <c r="C8788">
        <v>2.3715449999999998</v>
      </c>
      <c r="D8788">
        <v>1.7112369999999999</v>
      </c>
    </row>
    <row r="8789" spans="1:4" x14ac:dyDescent="0.25">
      <c r="A8789">
        <v>87.870002700000001</v>
      </c>
      <c r="B8789">
        <v>0.2410359</v>
      </c>
      <c r="C8789">
        <v>2.4103590000000001</v>
      </c>
      <c r="D8789">
        <v>1.6828180000000001</v>
      </c>
    </row>
    <row r="8790" spans="1:4" x14ac:dyDescent="0.25">
      <c r="A8790">
        <v>87.880004900000003</v>
      </c>
      <c r="B8790">
        <v>0.23926410000000001</v>
      </c>
      <c r="C8790">
        <v>2.3926409999999998</v>
      </c>
      <c r="D8790">
        <v>1.683209</v>
      </c>
    </row>
    <row r="8791" spans="1:4" x14ac:dyDescent="0.25">
      <c r="A8791">
        <v>87.890006999999997</v>
      </c>
      <c r="B8791">
        <v>0.2488804</v>
      </c>
      <c r="C8791">
        <v>2.488804</v>
      </c>
      <c r="D8791">
        <v>1.648304</v>
      </c>
    </row>
    <row r="8792" spans="1:4" x14ac:dyDescent="0.25">
      <c r="A8792">
        <v>87.900001500000002</v>
      </c>
      <c r="B8792">
        <v>0.24484739999999999</v>
      </c>
      <c r="C8792">
        <v>2.448474</v>
      </c>
      <c r="D8792">
        <v>1.699857</v>
      </c>
    </row>
    <row r="8793" spans="1:4" x14ac:dyDescent="0.25">
      <c r="A8793">
        <v>87.910003700000004</v>
      </c>
      <c r="B8793">
        <v>0.25303890000000001</v>
      </c>
      <c r="C8793">
        <v>2.530389</v>
      </c>
      <c r="D8793">
        <v>1.580193</v>
      </c>
    </row>
    <row r="8794" spans="1:4" x14ac:dyDescent="0.25">
      <c r="A8794">
        <v>87.920005799999998</v>
      </c>
      <c r="B8794">
        <v>0.25059979999999998</v>
      </c>
      <c r="C8794">
        <v>2.5059979999999999</v>
      </c>
      <c r="D8794">
        <v>1.6209480000000001</v>
      </c>
    </row>
    <row r="8795" spans="1:4" x14ac:dyDescent="0.25">
      <c r="A8795">
        <v>87.930007900000007</v>
      </c>
      <c r="B8795">
        <v>0.2485744</v>
      </c>
      <c r="C8795">
        <v>2.485744</v>
      </c>
      <c r="D8795">
        <v>1.6951800000000001</v>
      </c>
    </row>
    <row r="8796" spans="1:4" x14ac:dyDescent="0.25">
      <c r="A8796">
        <v>87.940002399999997</v>
      </c>
      <c r="B8796">
        <v>0.23627219999999999</v>
      </c>
      <c r="C8796">
        <v>2.3627220000000002</v>
      </c>
      <c r="D8796">
        <v>1.6339970000000001</v>
      </c>
    </row>
    <row r="8797" spans="1:4" x14ac:dyDescent="0.25">
      <c r="A8797">
        <v>87.9500046</v>
      </c>
      <c r="B8797">
        <v>0.23621220000000001</v>
      </c>
      <c r="C8797">
        <v>2.3621219999999998</v>
      </c>
      <c r="D8797">
        <v>1.6476669999999998</v>
      </c>
    </row>
    <row r="8798" spans="1:4" x14ac:dyDescent="0.25">
      <c r="A8798">
        <v>87.960006699999994</v>
      </c>
      <c r="B8798">
        <v>0.23109679999999999</v>
      </c>
      <c r="C8798">
        <v>2.3109679999999999</v>
      </c>
      <c r="D8798">
        <v>1.6860339999999998</v>
      </c>
    </row>
    <row r="8799" spans="1:4" x14ac:dyDescent="0.25">
      <c r="A8799">
        <v>87.970001199999999</v>
      </c>
      <c r="B8799">
        <v>0.23412459999999999</v>
      </c>
      <c r="C8799">
        <v>2.3412459999999999</v>
      </c>
      <c r="D8799">
        <v>1.7006109999999999</v>
      </c>
    </row>
    <row r="8800" spans="1:4" x14ac:dyDescent="0.25">
      <c r="A8800">
        <v>87.980003400000001</v>
      </c>
      <c r="B8800">
        <v>0.2303635</v>
      </c>
      <c r="C8800">
        <v>2.3036349999999999</v>
      </c>
      <c r="D8800">
        <v>1.6231470000000001</v>
      </c>
    </row>
    <row r="8801" spans="1:4" x14ac:dyDescent="0.25">
      <c r="A8801">
        <v>87.990005499999995</v>
      </c>
      <c r="B8801">
        <v>0.24361269999999999</v>
      </c>
      <c r="C8801">
        <v>2.4361269999999999</v>
      </c>
      <c r="D8801">
        <v>1.6241859999999999</v>
      </c>
    </row>
    <row r="8802" spans="1:4" x14ac:dyDescent="0.25">
      <c r="A8802">
        <v>88.000007600000004</v>
      </c>
      <c r="B8802">
        <v>0.24990989999999999</v>
      </c>
      <c r="C8802">
        <v>2.4990990000000002</v>
      </c>
      <c r="D8802">
        <v>1.535744</v>
      </c>
    </row>
    <row r="8803" spans="1:4" x14ac:dyDescent="0.25">
      <c r="A8803">
        <v>88.010002099999994</v>
      </c>
      <c r="B8803">
        <v>0.24343139999999999</v>
      </c>
      <c r="C8803">
        <v>2.4343140000000001</v>
      </c>
      <c r="D8803">
        <v>1.671983</v>
      </c>
    </row>
    <row r="8804" spans="1:4" x14ac:dyDescent="0.25">
      <c r="A8804">
        <v>88.020004299999997</v>
      </c>
      <c r="B8804">
        <v>0.2355796</v>
      </c>
      <c r="C8804">
        <v>2.3557959999999998</v>
      </c>
      <c r="D8804">
        <v>1.494972</v>
      </c>
    </row>
    <row r="8805" spans="1:4" x14ac:dyDescent="0.25">
      <c r="A8805">
        <v>88.030006400000005</v>
      </c>
      <c r="B8805">
        <v>0.23477600000000001</v>
      </c>
      <c r="C8805">
        <v>2.3477600000000001</v>
      </c>
      <c r="D8805">
        <v>1.6542680000000001</v>
      </c>
    </row>
    <row r="8806" spans="1:4" x14ac:dyDescent="0.25">
      <c r="A8806">
        <v>88.040000899999995</v>
      </c>
      <c r="B8806">
        <v>0.2388255</v>
      </c>
      <c r="C8806">
        <v>2.388255</v>
      </c>
      <c r="D8806">
        <v>1.5519799999999999</v>
      </c>
    </row>
    <row r="8807" spans="1:4" x14ac:dyDescent="0.25">
      <c r="A8807">
        <v>88.050003099999998</v>
      </c>
      <c r="B8807">
        <v>0.23531779999999999</v>
      </c>
      <c r="C8807">
        <v>2.3531780000000002</v>
      </c>
      <c r="D8807">
        <v>1.556759</v>
      </c>
    </row>
    <row r="8808" spans="1:4" x14ac:dyDescent="0.25">
      <c r="A8808">
        <v>88.060005200000006</v>
      </c>
      <c r="B8808">
        <v>0.23116349999999999</v>
      </c>
      <c r="C8808">
        <v>2.3116349999999999</v>
      </c>
      <c r="D8808">
        <v>1.7541979999999999</v>
      </c>
    </row>
    <row r="8809" spans="1:4" x14ac:dyDescent="0.25">
      <c r="A8809">
        <v>88.0700073</v>
      </c>
      <c r="B8809">
        <v>0.23310520000000001</v>
      </c>
      <c r="C8809">
        <v>2.3310520000000001</v>
      </c>
      <c r="D8809">
        <v>1.7046760000000001</v>
      </c>
    </row>
    <row r="8810" spans="1:4" x14ac:dyDescent="0.25">
      <c r="A8810">
        <v>88.080001800000005</v>
      </c>
      <c r="B8810">
        <v>0.24275250000000001</v>
      </c>
      <c r="C8810">
        <v>2.4275250000000002</v>
      </c>
      <c r="D8810">
        <v>1.7003109999999999</v>
      </c>
    </row>
    <row r="8811" spans="1:4" x14ac:dyDescent="0.25">
      <c r="A8811">
        <v>88.090003999999993</v>
      </c>
      <c r="B8811">
        <v>0.2395022</v>
      </c>
      <c r="C8811">
        <v>2.395022</v>
      </c>
      <c r="D8811">
        <v>1.7292830000000001</v>
      </c>
    </row>
    <row r="8812" spans="1:4" x14ac:dyDescent="0.25">
      <c r="A8812">
        <v>88.100006100000002</v>
      </c>
      <c r="B8812">
        <v>0.2349522</v>
      </c>
      <c r="C8812">
        <v>2.3495219999999999</v>
      </c>
      <c r="D8812">
        <v>1.8160609999999999</v>
      </c>
    </row>
    <row r="8813" spans="1:4" x14ac:dyDescent="0.25">
      <c r="A8813">
        <v>88.110000600000006</v>
      </c>
      <c r="B8813">
        <v>0.22470370000000001</v>
      </c>
      <c r="C8813">
        <v>2.2470370000000002</v>
      </c>
      <c r="D8813">
        <v>1.6832579999999999</v>
      </c>
    </row>
    <row r="8814" spans="1:4" x14ac:dyDescent="0.25">
      <c r="A8814">
        <v>88.120002700000001</v>
      </c>
      <c r="B8814">
        <v>0.22209970000000001</v>
      </c>
      <c r="C8814">
        <v>2.2209970000000001</v>
      </c>
      <c r="D8814">
        <v>1.703384</v>
      </c>
    </row>
    <row r="8815" spans="1:4" x14ac:dyDescent="0.25">
      <c r="A8815">
        <v>88.130004900000003</v>
      </c>
      <c r="B8815">
        <v>0.2268145</v>
      </c>
      <c r="C8815">
        <v>2.2681450000000001</v>
      </c>
      <c r="D8815">
        <v>1.7014609999999999</v>
      </c>
    </row>
    <row r="8816" spans="1:4" x14ac:dyDescent="0.25">
      <c r="A8816">
        <v>88.140006999999997</v>
      </c>
      <c r="B8816">
        <v>0.2524092</v>
      </c>
      <c r="C8816">
        <v>2.524092</v>
      </c>
      <c r="D8816">
        <v>1.815699</v>
      </c>
    </row>
    <row r="8817" spans="1:4" x14ac:dyDescent="0.25">
      <c r="A8817">
        <v>88.150001500000002</v>
      </c>
      <c r="B8817">
        <v>0.2399695</v>
      </c>
      <c r="C8817">
        <v>2.3996949999999999</v>
      </c>
      <c r="D8817">
        <v>1.8159210000000001</v>
      </c>
    </row>
    <row r="8818" spans="1:4" x14ac:dyDescent="0.25">
      <c r="A8818">
        <v>88.160003700000004</v>
      </c>
      <c r="B8818">
        <v>0.241475</v>
      </c>
      <c r="C8818">
        <v>2.4147500000000002</v>
      </c>
      <c r="D8818">
        <v>1.7693800000000002</v>
      </c>
    </row>
    <row r="8819" spans="1:4" x14ac:dyDescent="0.25">
      <c r="A8819">
        <v>88.170005799999998</v>
      </c>
      <c r="B8819">
        <v>0.25212509999999999</v>
      </c>
      <c r="C8819">
        <v>2.5212509999999999</v>
      </c>
      <c r="D8819">
        <v>1.7683760000000002</v>
      </c>
    </row>
    <row r="8820" spans="1:4" x14ac:dyDescent="0.25">
      <c r="A8820">
        <v>88.180007900000007</v>
      </c>
      <c r="B8820">
        <v>0.23437379999999999</v>
      </c>
      <c r="C8820">
        <v>2.3437380000000001</v>
      </c>
      <c r="D8820">
        <v>1.6980909999999998</v>
      </c>
    </row>
    <row r="8821" spans="1:4" x14ac:dyDescent="0.25">
      <c r="A8821">
        <v>88.190002399999997</v>
      </c>
      <c r="B8821">
        <v>0.23177819999999999</v>
      </c>
      <c r="C8821">
        <v>2.3177819999999998</v>
      </c>
      <c r="D8821">
        <v>1.62015</v>
      </c>
    </row>
    <row r="8822" spans="1:4" x14ac:dyDescent="0.25">
      <c r="A8822">
        <v>88.2000046</v>
      </c>
      <c r="B8822">
        <v>0.229931</v>
      </c>
      <c r="C8822">
        <v>2.2993100000000002</v>
      </c>
      <c r="D8822">
        <v>1.716418</v>
      </c>
    </row>
    <row r="8823" spans="1:4" x14ac:dyDescent="0.25">
      <c r="A8823">
        <v>88.210006699999994</v>
      </c>
      <c r="B8823">
        <v>0.22512270000000001</v>
      </c>
      <c r="C8823">
        <v>2.2512270000000001</v>
      </c>
      <c r="D8823">
        <v>1.7499149999999999</v>
      </c>
    </row>
    <row r="8824" spans="1:4" x14ac:dyDescent="0.25">
      <c r="A8824">
        <v>88.220001199999999</v>
      </c>
      <c r="B8824">
        <v>0.22573760000000001</v>
      </c>
      <c r="C8824">
        <v>2.2573759999999998</v>
      </c>
      <c r="D8824">
        <v>1.6697139999999999</v>
      </c>
    </row>
    <row r="8825" spans="1:4" x14ac:dyDescent="0.25">
      <c r="A8825">
        <v>88.230003400000001</v>
      </c>
      <c r="B8825">
        <v>0.2204101</v>
      </c>
      <c r="C8825">
        <v>2.2041010000000001</v>
      </c>
      <c r="D8825">
        <v>1.6401089999999998</v>
      </c>
    </row>
    <row r="8826" spans="1:4" x14ac:dyDescent="0.25">
      <c r="A8826">
        <v>88.240005499999995</v>
      </c>
      <c r="B8826">
        <v>0.19348199999999999</v>
      </c>
      <c r="C8826">
        <v>1.93482</v>
      </c>
      <c r="D8826">
        <v>1.727832</v>
      </c>
    </row>
    <row r="8827" spans="1:4" x14ac:dyDescent="0.25">
      <c r="A8827">
        <v>88.250007600000004</v>
      </c>
      <c r="B8827">
        <v>0.1989612</v>
      </c>
      <c r="C8827">
        <v>1.9896119999999999</v>
      </c>
      <c r="D8827">
        <v>1.6768610000000002</v>
      </c>
    </row>
    <row r="8828" spans="1:4" x14ac:dyDescent="0.25">
      <c r="A8828">
        <v>88.260002099999994</v>
      </c>
      <c r="B8828">
        <v>0.21424989999999999</v>
      </c>
      <c r="C8828">
        <v>2.1424989999999999</v>
      </c>
      <c r="D8828">
        <v>1.706906</v>
      </c>
    </row>
    <row r="8829" spans="1:4" x14ac:dyDescent="0.25">
      <c r="A8829">
        <v>88.270004299999997</v>
      </c>
      <c r="B8829">
        <v>0.20903330000000001</v>
      </c>
      <c r="C8829">
        <v>2.0903330000000002</v>
      </c>
      <c r="D8829">
        <v>1.668415</v>
      </c>
    </row>
    <row r="8830" spans="1:4" x14ac:dyDescent="0.25">
      <c r="A8830">
        <v>88.280006400000005</v>
      </c>
      <c r="B8830">
        <v>0.2171709</v>
      </c>
      <c r="C8830">
        <v>2.1717089999999999</v>
      </c>
      <c r="D8830">
        <v>1.5423359999999999</v>
      </c>
    </row>
    <row r="8831" spans="1:4" x14ac:dyDescent="0.25">
      <c r="A8831">
        <v>88.290000899999995</v>
      </c>
      <c r="B8831">
        <v>0.22901440000000001</v>
      </c>
      <c r="C8831">
        <v>2.2901440000000002</v>
      </c>
      <c r="D8831">
        <v>1.6276350000000002</v>
      </c>
    </row>
    <row r="8832" spans="1:4" x14ac:dyDescent="0.25">
      <c r="A8832">
        <v>88.300003099999998</v>
      </c>
      <c r="B8832">
        <v>0.23237269999999999</v>
      </c>
      <c r="C8832">
        <v>2.3237269999999999</v>
      </c>
      <c r="D8832">
        <v>1.7308480000000002</v>
      </c>
    </row>
    <row r="8833" spans="1:4" x14ac:dyDescent="0.25">
      <c r="A8833">
        <v>88.310005200000006</v>
      </c>
      <c r="B8833">
        <v>0.2175503</v>
      </c>
      <c r="C8833">
        <v>2.175503</v>
      </c>
      <c r="D8833">
        <v>1.7361499999999999</v>
      </c>
    </row>
    <row r="8834" spans="1:4" x14ac:dyDescent="0.25">
      <c r="A8834">
        <v>88.3200073</v>
      </c>
      <c r="B8834">
        <v>0.2191109</v>
      </c>
      <c r="C8834">
        <v>2.191109</v>
      </c>
      <c r="D8834">
        <v>1.7524410000000001</v>
      </c>
    </row>
    <row r="8835" spans="1:4" x14ac:dyDescent="0.25">
      <c r="A8835">
        <v>88.330001800000005</v>
      </c>
      <c r="B8835">
        <v>0.21921760000000001</v>
      </c>
      <c r="C8835">
        <v>2.1921759999999999</v>
      </c>
      <c r="D8835">
        <v>1.672207</v>
      </c>
    </row>
    <row r="8836" spans="1:4" x14ac:dyDescent="0.25">
      <c r="A8836">
        <v>88.340003999999993</v>
      </c>
      <c r="B8836">
        <v>0.22121589999999999</v>
      </c>
      <c r="C8836">
        <v>2.2121590000000002</v>
      </c>
      <c r="D8836">
        <v>1.5456729999999999</v>
      </c>
    </row>
    <row r="8837" spans="1:4" x14ac:dyDescent="0.25">
      <c r="A8837">
        <v>88.350006100000002</v>
      </c>
      <c r="B8837">
        <v>0.22159200000000001</v>
      </c>
      <c r="C8837">
        <v>2.2159200000000001</v>
      </c>
      <c r="D8837">
        <v>1.6729020000000001</v>
      </c>
    </row>
    <row r="8838" spans="1:4" x14ac:dyDescent="0.25">
      <c r="A8838">
        <v>88.360000600000006</v>
      </c>
      <c r="B8838">
        <v>0.2339022</v>
      </c>
      <c r="C8838">
        <v>2.3390219999999999</v>
      </c>
      <c r="D8838">
        <v>1.648126</v>
      </c>
    </row>
    <row r="8839" spans="1:4" x14ac:dyDescent="0.25">
      <c r="A8839">
        <v>88.370002700000001</v>
      </c>
      <c r="B8839">
        <v>0.22873540000000001</v>
      </c>
      <c r="C8839">
        <v>2.2873540000000001</v>
      </c>
      <c r="D8839">
        <v>1.738505</v>
      </c>
    </row>
    <row r="8840" spans="1:4" x14ac:dyDescent="0.25">
      <c r="A8840">
        <v>88.380004900000003</v>
      </c>
      <c r="B8840">
        <v>0.232735</v>
      </c>
      <c r="C8840">
        <v>2.32735</v>
      </c>
      <c r="D8840">
        <v>1.7801880000000001</v>
      </c>
    </row>
    <row r="8841" spans="1:4" x14ac:dyDescent="0.25">
      <c r="A8841">
        <v>88.390006999999997</v>
      </c>
      <c r="B8841">
        <v>0.21183460000000001</v>
      </c>
      <c r="C8841">
        <v>2.1183459999999998</v>
      </c>
      <c r="D8841">
        <v>1.711964</v>
      </c>
    </row>
    <row r="8842" spans="1:4" x14ac:dyDescent="0.25">
      <c r="A8842">
        <v>88.400001500000002</v>
      </c>
      <c r="B8842">
        <v>0.23015440000000001</v>
      </c>
      <c r="C8842">
        <v>2.3015439999999998</v>
      </c>
      <c r="D8842">
        <v>1.8328530000000001</v>
      </c>
    </row>
    <row r="8843" spans="1:4" x14ac:dyDescent="0.25">
      <c r="A8843">
        <v>88.410003700000004</v>
      </c>
      <c r="B8843">
        <v>0.21899560000000001</v>
      </c>
      <c r="C8843">
        <v>2.189956</v>
      </c>
      <c r="D8843">
        <v>1.7726520000000001</v>
      </c>
    </row>
    <row r="8844" spans="1:4" x14ac:dyDescent="0.25">
      <c r="A8844">
        <v>88.420005799999998</v>
      </c>
      <c r="B8844">
        <v>0.225547</v>
      </c>
      <c r="C8844">
        <v>2.2554699999999999</v>
      </c>
      <c r="D8844">
        <v>1.8126580000000001</v>
      </c>
    </row>
    <row r="8845" spans="1:4" x14ac:dyDescent="0.25">
      <c r="A8845">
        <v>88.430007900000007</v>
      </c>
      <c r="B8845">
        <v>0.23894660000000001</v>
      </c>
      <c r="C8845">
        <v>2.3894660000000001</v>
      </c>
      <c r="D8845">
        <v>1.7935539999999999</v>
      </c>
    </row>
    <row r="8846" spans="1:4" x14ac:dyDescent="0.25">
      <c r="A8846">
        <v>88.440002399999997</v>
      </c>
      <c r="B8846">
        <v>0.231818</v>
      </c>
      <c r="C8846">
        <v>2.3181799999999999</v>
      </c>
      <c r="D8846">
        <v>1.8164449999999999</v>
      </c>
    </row>
    <row r="8847" spans="1:4" x14ac:dyDescent="0.25">
      <c r="A8847">
        <v>88.4500046</v>
      </c>
      <c r="B8847">
        <v>0.2299889</v>
      </c>
      <c r="C8847">
        <v>2.2998889999999999</v>
      </c>
      <c r="D8847">
        <v>1.896185</v>
      </c>
    </row>
    <row r="8848" spans="1:4" x14ac:dyDescent="0.25">
      <c r="A8848">
        <v>88.460006699999994</v>
      </c>
      <c r="B8848">
        <v>0.22896710000000001</v>
      </c>
      <c r="C8848">
        <v>2.2896709999999998</v>
      </c>
      <c r="D8848">
        <v>1.7661009999999999</v>
      </c>
    </row>
    <row r="8849" spans="1:4" x14ac:dyDescent="0.25">
      <c r="A8849">
        <v>88.470001199999999</v>
      </c>
      <c r="B8849">
        <v>0.22750480000000001</v>
      </c>
      <c r="C8849">
        <v>2.275048</v>
      </c>
      <c r="D8849">
        <v>1.8796900000000001</v>
      </c>
    </row>
    <row r="8850" spans="1:4" x14ac:dyDescent="0.25">
      <c r="A8850">
        <v>88.480003400000001</v>
      </c>
      <c r="B8850">
        <v>0.23523289999999999</v>
      </c>
      <c r="C8850">
        <v>2.3523290000000001</v>
      </c>
      <c r="D8850">
        <v>1.846727</v>
      </c>
    </row>
    <row r="8851" spans="1:4" x14ac:dyDescent="0.25">
      <c r="A8851">
        <v>88.490005499999995</v>
      </c>
      <c r="B8851">
        <v>0.2351993</v>
      </c>
      <c r="C8851">
        <v>2.3519929999999998</v>
      </c>
      <c r="D8851">
        <v>1.8261759999999998</v>
      </c>
    </row>
    <row r="8852" spans="1:4" x14ac:dyDescent="0.25">
      <c r="A8852">
        <v>88.500007600000004</v>
      </c>
      <c r="B8852">
        <v>0.23325180000000001</v>
      </c>
      <c r="C8852">
        <v>2.3325179999999999</v>
      </c>
      <c r="D8852">
        <v>1.844778</v>
      </c>
    </row>
    <row r="8853" spans="1:4" x14ac:dyDescent="0.25">
      <c r="A8853">
        <v>88.510002099999994</v>
      </c>
      <c r="B8853">
        <v>0.2424654</v>
      </c>
      <c r="C8853">
        <v>2.4246539999999999</v>
      </c>
      <c r="D8853">
        <v>1.8003250000000002</v>
      </c>
    </row>
    <row r="8854" spans="1:4" x14ac:dyDescent="0.25">
      <c r="A8854">
        <v>88.520004299999997</v>
      </c>
      <c r="B8854">
        <v>0.23567350000000001</v>
      </c>
      <c r="C8854">
        <v>2.356735</v>
      </c>
      <c r="D8854">
        <v>1.6432610000000001</v>
      </c>
    </row>
    <row r="8855" spans="1:4" x14ac:dyDescent="0.25">
      <c r="A8855">
        <v>88.530006400000005</v>
      </c>
      <c r="B8855">
        <v>0.2255566</v>
      </c>
      <c r="C8855">
        <v>2.255566</v>
      </c>
      <c r="D8855">
        <v>1.69814</v>
      </c>
    </row>
    <row r="8856" spans="1:4" x14ac:dyDescent="0.25">
      <c r="A8856">
        <v>88.540000899999995</v>
      </c>
      <c r="B8856">
        <v>0.22538269999999999</v>
      </c>
      <c r="C8856">
        <v>2.2538269999999998</v>
      </c>
      <c r="D8856">
        <v>1.689897</v>
      </c>
    </row>
    <row r="8857" spans="1:4" x14ac:dyDescent="0.25">
      <c r="A8857">
        <v>88.550003099999998</v>
      </c>
      <c r="B8857">
        <v>0.22881650000000001</v>
      </c>
      <c r="C8857">
        <v>2.2881649999999998</v>
      </c>
      <c r="D8857">
        <v>1.6164580000000002</v>
      </c>
    </row>
    <row r="8858" spans="1:4" x14ac:dyDescent="0.25">
      <c r="A8858">
        <v>88.560005200000006</v>
      </c>
      <c r="B8858">
        <v>0.23908190000000001</v>
      </c>
      <c r="C8858">
        <v>2.390819</v>
      </c>
      <c r="D8858">
        <v>1.573974</v>
      </c>
    </row>
    <row r="8859" spans="1:4" x14ac:dyDescent="0.25">
      <c r="A8859">
        <v>88.5700073</v>
      </c>
      <c r="B8859">
        <v>0.23564009999999999</v>
      </c>
      <c r="C8859">
        <v>2.356401</v>
      </c>
      <c r="D8859">
        <v>1.542675</v>
      </c>
    </row>
    <row r="8860" spans="1:4" x14ac:dyDescent="0.25">
      <c r="A8860">
        <v>88.580001800000005</v>
      </c>
      <c r="B8860">
        <v>0.22655649999999999</v>
      </c>
      <c r="C8860">
        <v>2.2655650000000001</v>
      </c>
      <c r="D8860">
        <v>1.6552100000000001</v>
      </c>
    </row>
    <row r="8861" spans="1:4" x14ac:dyDescent="0.25">
      <c r="A8861">
        <v>88.590003999999993</v>
      </c>
      <c r="B8861">
        <v>0.22676199999999999</v>
      </c>
      <c r="C8861">
        <v>2.26762</v>
      </c>
      <c r="D8861">
        <v>1.548543</v>
      </c>
    </row>
    <row r="8862" spans="1:4" x14ac:dyDescent="0.25">
      <c r="A8862">
        <v>88.600006100000002</v>
      </c>
      <c r="B8862">
        <v>0.23459189999999999</v>
      </c>
      <c r="C8862">
        <v>2.3459189999999999</v>
      </c>
      <c r="D8862">
        <v>1.7782070000000001</v>
      </c>
    </row>
    <row r="8863" spans="1:4" x14ac:dyDescent="0.25">
      <c r="A8863">
        <v>88.610000600000006</v>
      </c>
      <c r="B8863">
        <v>0.22068750000000001</v>
      </c>
      <c r="C8863">
        <v>2.2068750000000001</v>
      </c>
      <c r="D8863">
        <v>1.6815359999999999</v>
      </c>
    </row>
    <row r="8864" spans="1:4" x14ac:dyDescent="0.25">
      <c r="A8864">
        <v>88.620002700000001</v>
      </c>
      <c r="B8864">
        <v>0.2243251</v>
      </c>
      <c r="C8864">
        <v>2.2432509999999999</v>
      </c>
      <c r="D8864">
        <v>1.5694279999999998</v>
      </c>
    </row>
    <row r="8865" spans="1:4" x14ac:dyDescent="0.25">
      <c r="A8865">
        <v>88.630004900000003</v>
      </c>
      <c r="B8865">
        <v>0.22173419999999999</v>
      </c>
      <c r="C8865">
        <v>2.2173419999999999</v>
      </c>
      <c r="D8865">
        <v>1.6235730000000002</v>
      </c>
    </row>
    <row r="8866" spans="1:4" x14ac:dyDescent="0.25">
      <c r="A8866">
        <v>88.640006999999997</v>
      </c>
      <c r="B8866">
        <v>0.22026409999999999</v>
      </c>
      <c r="C8866">
        <v>2.2026409999999998</v>
      </c>
      <c r="D8866">
        <v>1.6376940000000002</v>
      </c>
    </row>
    <row r="8867" spans="1:4" x14ac:dyDescent="0.25">
      <c r="A8867">
        <v>88.650001500000002</v>
      </c>
      <c r="B8867">
        <v>0.21516550000000001</v>
      </c>
      <c r="C8867">
        <v>2.1516549999999999</v>
      </c>
      <c r="D8867">
        <v>1.5703619999999998</v>
      </c>
    </row>
    <row r="8868" spans="1:4" x14ac:dyDescent="0.25">
      <c r="A8868">
        <v>88.660003700000004</v>
      </c>
      <c r="B8868">
        <v>0.23827499999999999</v>
      </c>
      <c r="C8868">
        <v>2.3827500000000001</v>
      </c>
      <c r="D8868">
        <v>1.601218</v>
      </c>
    </row>
    <row r="8869" spans="1:4" x14ac:dyDescent="0.25">
      <c r="A8869">
        <v>88.670005799999998</v>
      </c>
      <c r="B8869">
        <v>0.22744139999999999</v>
      </c>
      <c r="C8869">
        <v>2.2744140000000002</v>
      </c>
      <c r="D8869">
        <v>1.7344090000000001</v>
      </c>
    </row>
    <row r="8870" spans="1:4" x14ac:dyDescent="0.25">
      <c r="A8870">
        <v>88.680007900000007</v>
      </c>
      <c r="B8870">
        <v>0.2395921</v>
      </c>
      <c r="C8870">
        <v>2.395921</v>
      </c>
      <c r="D8870">
        <v>1.6184599999999998</v>
      </c>
    </row>
    <row r="8871" spans="1:4" x14ac:dyDescent="0.25">
      <c r="A8871">
        <v>88.690002399999997</v>
      </c>
      <c r="B8871">
        <v>0.2311523</v>
      </c>
      <c r="C8871">
        <v>2.3115230000000002</v>
      </c>
      <c r="D8871">
        <v>1.6517109999999999</v>
      </c>
    </row>
    <row r="8872" spans="1:4" x14ac:dyDescent="0.25">
      <c r="A8872">
        <v>88.7000046</v>
      </c>
      <c r="B8872">
        <v>0.2384329</v>
      </c>
      <c r="C8872">
        <v>2.3843290000000001</v>
      </c>
      <c r="D8872">
        <v>1.615796</v>
      </c>
    </row>
    <row r="8873" spans="1:4" x14ac:dyDescent="0.25">
      <c r="A8873">
        <v>88.710006699999994</v>
      </c>
      <c r="B8873">
        <v>0.2259747</v>
      </c>
      <c r="C8873">
        <v>2.259747</v>
      </c>
      <c r="D8873">
        <v>1.5781529999999999</v>
      </c>
    </row>
    <row r="8874" spans="1:4" x14ac:dyDescent="0.25">
      <c r="A8874">
        <v>88.720001199999999</v>
      </c>
      <c r="B8874">
        <v>0.2399221</v>
      </c>
      <c r="C8874">
        <v>2.3992209999999998</v>
      </c>
      <c r="D8874">
        <v>1.760168</v>
      </c>
    </row>
    <row r="8875" spans="1:4" x14ac:dyDescent="0.25">
      <c r="A8875">
        <v>88.730003400000001</v>
      </c>
      <c r="B8875">
        <v>0.23688799999999999</v>
      </c>
      <c r="C8875">
        <v>2.3688799999999999</v>
      </c>
      <c r="D8875">
        <v>1.6227520000000002</v>
      </c>
    </row>
    <row r="8876" spans="1:4" x14ac:dyDescent="0.25">
      <c r="A8876">
        <v>88.740005499999995</v>
      </c>
      <c r="B8876">
        <v>0.22934370000000001</v>
      </c>
      <c r="C8876">
        <v>2.2934369999999999</v>
      </c>
      <c r="D8876">
        <v>1.676587</v>
      </c>
    </row>
    <row r="8877" spans="1:4" x14ac:dyDescent="0.25">
      <c r="A8877">
        <v>88.750007600000004</v>
      </c>
      <c r="B8877">
        <v>0.24108160000000001</v>
      </c>
      <c r="C8877">
        <v>2.4108160000000001</v>
      </c>
      <c r="D8877">
        <v>1.6645750000000001</v>
      </c>
    </row>
    <row r="8878" spans="1:4" x14ac:dyDescent="0.25">
      <c r="A8878">
        <v>88.760002099999994</v>
      </c>
      <c r="B8878">
        <v>0.23716480000000001</v>
      </c>
      <c r="C8878">
        <v>2.371648</v>
      </c>
      <c r="D8878">
        <v>1.682652</v>
      </c>
    </row>
    <row r="8879" spans="1:4" x14ac:dyDescent="0.25">
      <c r="A8879">
        <v>88.770004299999997</v>
      </c>
      <c r="B8879">
        <v>0.23585700000000001</v>
      </c>
      <c r="C8879">
        <v>2.3585699999999998</v>
      </c>
      <c r="D8879">
        <v>1.7485010000000001</v>
      </c>
    </row>
    <row r="8880" spans="1:4" x14ac:dyDescent="0.25">
      <c r="A8880">
        <v>88.780006400000005</v>
      </c>
      <c r="B8880">
        <v>0.2329668</v>
      </c>
      <c r="C8880">
        <v>2.3296679999999999</v>
      </c>
      <c r="D8880">
        <v>1.5903129999999999</v>
      </c>
    </row>
    <row r="8881" spans="1:4" x14ac:dyDescent="0.25">
      <c r="A8881">
        <v>88.790000899999995</v>
      </c>
      <c r="B8881">
        <v>0.22538630000000001</v>
      </c>
      <c r="C8881">
        <v>2.2538629999999999</v>
      </c>
      <c r="D8881">
        <v>1.658261</v>
      </c>
    </row>
    <row r="8882" spans="1:4" x14ac:dyDescent="0.25">
      <c r="A8882">
        <v>88.800003099999998</v>
      </c>
      <c r="B8882">
        <v>0.2326724</v>
      </c>
      <c r="C8882">
        <v>2.326724</v>
      </c>
      <c r="D8882">
        <v>1.6618599999999999</v>
      </c>
    </row>
    <row r="8883" spans="1:4" x14ac:dyDescent="0.25">
      <c r="A8883">
        <v>88.810005200000006</v>
      </c>
      <c r="B8883">
        <v>0.2258944</v>
      </c>
      <c r="C8883">
        <v>2.2589440000000001</v>
      </c>
      <c r="D8883">
        <v>1.642039</v>
      </c>
    </row>
    <row r="8884" spans="1:4" x14ac:dyDescent="0.25">
      <c r="A8884">
        <v>88.8200073</v>
      </c>
      <c r="B8884">
        <v>0.22194710000000001</v>
      </c>
      <c r="C8884">
        <v>2.219471</v>
      </c>
      <c r="D8884">
        <v>1.748877</v>
      </c>
    </row>
    <row r="8885" spans="1:4" x14ac:dyDescent="0.25">
      <c r="A8885">
        <v>88.830001800000005</v>
      </c>
      <c r="B8885">
        <v>0.21993380000000001</v>
      </c>
      <c r="C8885">
        <v>2.199338</v>
      </c>
      <c r="D8885">
        <v>1.8395159999999999</v>
      </c>
    </row>
    <row r="8886" spans="1:4" x14ac:dyDescent="0.25">
      <c r="A8886">
        <v>88.840003999999993</v>
      </c>
      <c r="B8886">
        <v>0.22179160000000001</v>
      </c>
      <c r="C8886">
        <v>2.2179160000000002</v>
      </c>
      <c r="D8886">
        <v>1.740729</v>
      </c>
    </row>
    <row r="8887" spans="1:4" x14ac:dyDescent="0.25">
      <c r="A8887">
        <v>88.850006100000002</v>
      </c>
      <c r="B8887">
        <v>0.2176498</v>
      </c>
      <c r="C8887">
        <v>2.176498</v>
      </c>
      <c r="D8887">
        <v>1.6463380000000001</v>
      </c>
    </row>
    <row r="8888" spans="1:4" x14ac:dyDescent="0.25">
      <c r="A8888">
        <v>88.860000600000006</v>
      </c>
      <c r="B8888">
        <v>0.2264958</v>
      </c>
      <c r="C8888">
        <v>2.264958</v>
      </c>
      <c r="D8888">
        <v>1.6861269999999999</v>
      </c>
    </row>
    <row r="8889" spans="1:4" x14ac:dyDescent="0.25">
      <c r="A8889">
        <v>88.870002700000001</v>
      </c>
      <c r="B8889">
        <v>0.219447</v>
      </c>
      <c r="C8889">
        <v>2.1944699999999999</v>
      </c>
      <c r="D8889">
        <v>1.6969719999999999</v>
      </c>
    </row>
    <row r="8890" spans="1:4" x14ac:dyDescent="0.25">
      <c r="A8890">
        <v>88.880004900000003</v>
      </c>
      <c r="B8890">
        <v>0.2247644</v>
      </c>
      <c r="C8890">
        <v>2.2476440000000002</v>
      </c>
      <c r="D8890">
        <v>1.725255</v>
      </c>
    </row>
    <row r="8891" spans="1:4" x14ac:dyDescent="0.25">
      <c r="A8891">
        <v>88.890006999999997</v>
      </c>
      <c r="B8891">
        <v>0.2143804</v>
      </c>
      <c r="C8891">
        <v>2.1438039999999998</v>
      </c>
      <c r="D8891">
        <v>1.7419689999999999</v>
      </c>
    </row>
    <row r="8892" spans="1:4" x14ac:dyDescent="0.25">
      <c r="A8892">
        <v>88.900001500000002</v>
      </c>
      <c r="B8892">
        <v>0.22364149999999999</v>
      </c>
      <c r="C8892">
        <v>2.236415</v>
      </c>
      <c r="D8892">
        <v>1.6444890000000001</v>
      </c>
    </row>
    <row r="8893" spans="1:4" x14ac:dyDescent="0.25">
      <c r="A8893">
        <v>88.910003700000004</v>
      </c>
      <c r="B8893">
        <v>0.20571629999999999</v>
      </c>
      <c r="C8893">
        <v>2.0571630000000001</v>
      </c>
      <c r="D8893">
        <v>1.6501859999999999</v>
      </c>
    </row>
    <row r="8894" spans="1:4" x14ac:dyDescent="0.25">
      <c r="A8894">
        <v>88.920005799999998</v>
      </c>
      <c r="B8894">
        <v>0.21434059999999999</v>
      </c>
      <c r="C8894">
        <v>2.1434060000000001</v>
      </c>
      <c r="D8894">
        <v>1.7579069999999999</v>
      </c>
    </row>
    <row r="8895" spans="1:4" x14ac:dyDescent="0.25">
      <c r="A8895">
        <v>88.930007900000007</v>
      </c>
      <c r="B8895">
        <v>0.21606629999999999</v>
      </c>
      <c r="C8895">
        <v>2.160663</v>
      </c>
      <c r="D8895">
        <v>1.6943069999999998</v>
      </c>
    </row>
    <row r="8896" spans="1:4" x14ac:dyDescent="0.25">
      <c r="A8896">
        <v>88.940002399999997</v>
      </c>
      <c r="B8896">
        <v>0.20815359999999999</v>
      </c>
      <c r="C8896">
        <v>2.0815359999999998</v>
      </c>
      <c r="D8896">
        <v>1.7656540000000001</v>
      </c>
    </row>
    <row r="8897" spans="1:4" x14ac:dyDescent="0.25">
      <c r="A8897">
        <v>88.9500046</v>
      </c>
      <c r="B8897">
        <v>0.2204557</v>
      </c>
      <c r="C8897">
        <v>2.2045569999999999</v>
      </c>
      <c r="D8897">
        <v>1.8147800000000001</v>
      </c>
    </row>
    <row r="8898" spans="1:4" x14ac:dyDescent="0.25">
      <c r="A8898">
        <v>88.960006699999994</v>
      </c>
      <c r="B8898">
        <v>0.2205047</v>
      </c>
      <c r="C8898">
        <v>2.205047</v>
      </c>
      <c r="D8898">
        <v>1.712513</v>
      </c>
    </row>
    <row r="8899" spans="1:4" x14ac:dyDescent="0.25">
      <c r="A8899">
        <v>88.970001199999999</v>
      </c>
      <c r="B8899">
        <v>0.21625610000000001</v>
      </c>
      <c r="C8899">
        <v>2.1625610000000002</v>
      </c>
      <c r="D8899">
        <v>1.6621869999999999</v>
      </c>
    </row>
    <row r="8900" spans="1:4" x14ac:dyDescent="0.25">
      <c r="A8900">
        <v>88.980003400000001</v>
      </c>
      <c r="B8900">
        <v>0.22437579999999999</v>
      </c>
      <c r="C8900">
        <v>2.2437580000000001</v>
      </c>
      <c r="D8900">
        <v>1.6438220000000001</v>
      </c>
    </row>
    <row r="8901" spans="1:4" x14ac:dyDescent="0.25">
      <c r="A8901">
        <v>88.990005499999995</v>
      </c>
      <c r="B8901">
        <v>0.2125483</v>
      </c>
      <c r="C8901">
        <v>2.125483</v>
      </c>
      <c r="D8901">
        <v>1.5215010000000002</v>
      </c>
    </row>
    <row r="8902" spans="1:4" x14ac:dyDescent="0.25">
      <c r="A8902">
        <v>89.000007600000004</v>
      </c>
      <c r="B8902">
        <v>0.21627950000000001</v>
      </c>
      <c r="C8902">
        <v>2.162795</v>
      </c>
      <c r="D8902">
        <v>1.592044</v>
      </c>
    </row>
    <row r="8903" spans="1:4" x14ac:dyDescent="0.25">
      <c r="A8903">
        <v>89.010002099999994</v>
      </c>
      <c r="B8903">
        <v>0.221328</v>
      </c>
      <c r="C8903">
        <v>2.2132800000000001</v>
      </c>
      <c r="D8903">
        <v>1.7086749999999999</v>
      </c>
    </row>
    <row r="8904" spans="1:4" x14ac:dyDescent="0.25">
      <c r="A8904">
        <v>89.020004299999997</v>
      </c>
      <c r="B8904">
        <v>0.21485099999999999</v>
      </c>
      <c r="C8904">
        <v>2.1485099999999999</v>
      </c>
      <c r="D8904">
        <v>1.7257049999999998</v>
      </c>
    </row>
    <row r="8905" spans="1:4" x14ac:dyDescent="0.25">
      <c r="A8905">
        <v>89.030006400000005</v>
      </c>
      <c r="B8905">
        <v>0.21923200000000001</v>
      </c>
      <c r="C8905">
        <v>2.19232</v>
      </c>
      <c r="D8905">
        <v>1.5836990000000002</v>
      </c>
    </row>
    <row r="8906" spans="1:4" x14ac:dyDescent="0.25">
      <c r="A8906">
        <v>89.040000899999995</v>
      </c>
      <c r="B8906">
        <v>0.2101848</v>
      </c>
      <c r="C8906">
        <v>2.1018479999999999</v>
      </c>
      <c r="D8906">
        <v>1.6321589999999999</v>
      </c>
    </row>
    <row r="8907" spans="1:4" x14ac:dyDescent="0.25">
      <c r="A8907">
        <v>89.050003099999998</v>
      </c>
      <c r="B8907">
        <v>0.20960300000000001</v>
      </c>
      <c r="C8907">
        <v>2.0960299999999998</v>
      </c>
      <c r="D8907">
        <v>1.7034099999999999</v>
      </c>
    </row>
    <row r="8908" spans="1:4" x14ac:dyDescent="0.25">
      <c r="A8908">
        <v>89.060005200000006</v>
      </c>
      <c r="B8908">
        <v>0.2086462</v>
      </c>
      <c r="C8908">
        <v>2.086462</v>
      </c>
      <c r="D8908">
        <v>1.7236640000000001</v>
      </c>
    </row>
    <row r="8909" spans="1:4" x14ac:dyDescent="0.25">
      <c r="A8909">
        <v>89.0700073</v>
      </c>
      <c r="B8909">
        <v>0.21363660000000001</v>
      </c>
      <c r="C8909">
        <v>2.1363660000000002</v>
      </c>
      <c r="D8909">
        <v>1.6315789999999999</v>
      </c>
    </row>
    <row r="8910" spans="1:4" x14ac:dyDescent="0.25">
      <c r="A8910">
        <v>89.080001800000005</v>
      </c>
      <c r="B8910">
        <v>0.21307799999999999</v>
      </c>
      <c r="C8910">
        <v>2.1307800000000001</v>
      </c>
      <c r="D8910">
        <v>1.7074020000000001</v>
      </c>
    </row>
    <row r="8911" spans="1:4" x14ac:dyDescent="0.25">
      <c r="A8911">
        <v>89.090003999999993</v>
      </c>
      <c r="B8911">
        <v>0.2205741</v>
      </c>
      <c r="C8911">
        <v>2.2057410000000002</v>
      </c>
      <c r="D8911">
        <v>1.7304040000000001</v>
      </c>
    </row>
    <row r="8912" spans="1:4" x14ac:dyDescent="0.25">
      <c r="A8912">
        <v>89.100006100000002</v>
      </c>
      <c r="B8912">
        <v>0.21261140000000001</v>
      </c>
      <c r="C8912">
        <v>2.1261139999999998</v>
      </c>
      <c r="D8912">
        <v>1.8156300000000001</v>
      </c>
    </row>
    <row r="8913" spans="1:4" x14ac:dyDescent="0.25">
      <c r="A8913">
        <v>89.110000600000006</v>
      </c>
      <c r="B8913">
        <v>0.2246705</v>
      </c>
      <c r="C8913">
        <v>2.246705</v>
      </c>
      <c r="D8913">
        <v>1.7146790000000001</v>
      </c>
    </row>
    <row r="8914" spans="1:4" x14ac:dyDescent="0.25">
      <c r="A8914">
        <v>89.120002700000001</v>
      </c>
      <c r="B8914">
        <v>0.22755449999999999</v>
      </c>
      <c r="C8914">
        <v>2.2755450000000002</v>
      </c>
      <c r="D8914">
        <v>1.744011</v>
      </c>
    </row>
    <row r="8915" spans="1:4" x14ac:dyDescent="0.25">
      <c r="A8915">
        <v>89.130004900000003</v>
      </c>
      <c r="B8915">
        <v>0.2289061</v>
      </c>
      <c r="C8915">
        <v>2.2890609999999998</v>
      </c>
      <c r="D8915">
        <v>1.74282</v>
      </c>
    </row>
    <row r="8916" spans="1:4" x14ac:dyDescent="0.25">
      <c r="A8916">
        <v>89.140006999999997</v>
      </c>
      <c r="B8916">
        <v>0.22175320000000001</v>
      </c>
      <c r="C8916">
        <v>2.2175319999999998</v>
      </c>
      <c r="D8916">
        <v>1.649497</v>
      </c>
    </row>
    <row r="8917" spans="1:4" x14ac:dyDescent="0.25">
      <c r="A8917">
        <v>89.150001500000002</v>
      </c>
      <c r="B8917">
        <v>0.22086990000000001</v>
      </c>
      <c r="C8917">
        <v>2.2086990000000002</v>
      </c>
      <c r="D8917">
        <v>1.808589</v>
      </c>
    </row>
    <row r="8918" spans="1:4" x14ac:dyDescent="0.25">
      <c r="A8918">
        <v>89.160003700000004</v>
      </c>
      <c r="B8918">
        <v>0.21034169999999999</v>
      </c>
      <c r="C8918">
        <v>2.1034169999999999</v>
      </c>
      <c r="D8918">
        <v>1.7126379999999999</v>
      </c>
    </row>
    <row r="8919" spans="1:4" x14ac:dyDescent="0.25">
      <c r="A8919">
        <v>89.170005799999998</v>
      </c>
      <c r="B8919">
        <v>0.2162608</v>
      </c>
      <c r="C8919">
        <v>2.1626080000000001</v>
      </c>
      <c r="D8919">
        <v>1.6976020000000001</v>
      </c>
    </row>
    <row r="8920" spans="1:4" x14ac:dyDescent="0.25">
      <c r="A8920">
        <v>89.180007900000007</v>
      </c>
      <c r="B8920">
        <v>0.2280305</v>
      </c>
      <c r="C8920">
        <v>2.2803049999999998</v>
      </c>
      <c r="D8920">
        <v>1.626992</v>
      </c>
    </row>
    <row r="8921" spans="1:4" x14ac:dyDescent="0.25">
      <c r="A8921">
        <v>89.190002399999997</v>
      </c>
      <c r="B8921">
        <v>0.22129989999999999</v>
      </c>
      <c r="C8921">
        <v>2.2129989999999999</v>
      </c>
      <c r="D8921">
        <v>1.7260229999999999</v>
      </c>
    </row>
    <row r="8922" spans="1:4" x14ac:dyDescent="0.25">
      <c r="A8922">
        <v>89.2000046</v>
      </c>
      <c r="B8922">
        <v>0.21744730000000001</v>
      </c>
      <c r="C8922">
        <v>2.1744729999999999</v>
      </c>
      <c r="D8922">
        <v>1.7027049999999999</v>
      </c>
    </row>
    <row r="8923" spans="1:4" x14ac:dyDescent="0.25">
      <c r="A8923">
        <v>89.210006699999994</v>
      </c>
      <c r="B8923">
        <v>0.21244560000000001</v>
      </c>
      <c r="C8923">
        <v>2.1244559999999999</v>
      </c>
      <c r="D8923">
        <v>1.6154470000000001</v>
      </c>
    </row>
    <row r="8924" spans="1:4" x14ac:dyDescent="0.25">
      <c r="A8924">
        <v>89.220001199999999</v>
      </c>
      <c r="B8924">
        <v>0.21095079999999999</v>
      </c>
      <c r="C8924">
        <v>2.1095079999999999</v>
      </c>
      <c r="D8924">
        <v>1.7232249999999998</v>
      </c>
    </row>
    <row r="8925" spans="1:4" x14ac:dyDescent="0.25">
      <c r="A8925">
        <v>89.230003400000001</v>
      </c>
      <c r="B8925">
        <v>0.2043884</v>
      </c>
      <c r="C8925">
        <v>2.0438839999999998</v>
      </c>
      <c r="D8925">
        <v>1.8623400000000001</v>
      </c>
    </row>
    <row r="8926" spans="1:4" x14ac:dyDescent="0.25">
      <c r="A8926">
        <v>89.240005499999995</v>
      </c>
      <c r="B8926">
        <v>0.19878509999999999</v>
      </c>
      <c r="C8926">
        <v>1.987851</v>
      </c>
      <c r="D8926">
        <v>1.7403080000000002</v>
      </c>
    </row>
    <row r="8927" spans="1:4" x14ac:dyDescent="0.25">
      <c r="A8927">
        <v>89.250007600000004</v>
      </c>
      <c r="B8927">
        <v>0.21542169999999999</v>
      </c>
      <c r="C8927">
        <v>2.154217</v>
      </c>
      <c r="D8927">
        <v>1.7460300000000002</v>
      </c>
    </row>
    <row r="8928" spans="1:4" x14ac:dyDescent="0.25">
      <c r="A8928">
        <v>89.260002099999994</v>
      </c>
      <c r="B8928">
        <v>0.21973470000000001</v>
      </c>
      <c r="C8928">
        <v>2.1973470000000002</v>
      </c>
      <c r="D8928">
        <v>1.7341839999999999</v>
      </c>
    </row>
    <row r="8929" spans="1:4" x14ac:dyDescent="0.25">
      <c r="A8929">
        <v>89.270004299999997</v>
      </c>
      <c r="B8929">
        <v>0.2238203</v>
      </c>
      <c r="C8929">
        <v>2.2382029999999999</v>
      </c>
      <c r="D8929">
        <v>1.701114</v>
      </c>
    </row>
    <row r="8930" spans="1:4" x14ac:dyDescent="0.25">
      <c r="A8930">
        <v>89.280006400000005</v>
      </c>
      <c r="B8930">
        <v>0.2121055</v>
      </c>
      <c r="C8930">
        <v>2.1210550000000001</v>
      </c>
      <c r="D8930">
        <v>1.8055350000000001</v>
      </c>
    </row>
    <row r="8931" spans="1:4" x14ac:dyDescent="0.25">
      <c r="A8931">
        <v>89.290000899999995</v>
      </c>
      <c r="B8931">
        <v>0.21682380000000001</v>
      </c>
      <c r="C8931">
        <v>2.1682380000000001</v>
      </c>
      <c r="D8931">
        <v>1.78775</v>
      </c>
    </row>
    <row r="8932" spans="1:4" x14ac:dyDescent="0.25">
      <c r="A8932">
        <v>89.300003099999998</v>
      </c>
      <c r="B8932">
        <v>0.21426870000000001</v>
      </c>
      <c r="C8932">
        <v>2.142687</v>
      </c>
      <c r="D8932">
        <v>1.7471480000000001</v>
      </c>
    </row>
    <row r="8933" spans="1:4" x14ac:dyDescent="0.25">
      <c r="A8933">
        <v>89.310005200000006</v>
      </c>
      <c r="B8933">
        <v>0.21746989999999999</v>
      </c>
      <c r="C8933">
        <v>2.1746989999999999</v>
      </c>
      <c r="D8933">
        <v>1.734575</v>
      </c>
    </row>
    <row r="8934" spans="1:4" x14ac:dyDescent="0.25">
      <c r="A8934">
        <v>89.3200073</v>
      </c>
      <c r="B8934">
        <v>0.2003114</v>
      </c>
      <c r="C8934">
        <v>2.0031140000000001</v>
      </c>
      <c r="D8934">
        <v>1.783156</v>
      </c>
    </row>
    <row r="8935" spans="1:4" x14ac:dyDescent="0.25">
      <c r="A8935">
        <v>89.330001800000005</v>
      </c>
      <c r="B8935">
        <v>0.21174889999999999</v>
      </c>
      <c r="C8935">
        <v>2.117489</v>
      </c>
      <c r="D8935">
        <v>1.8017609999999999</v>
      </c>
    </row>
    <row r="8936" spans="1:4" x14ac:dyDescent="0.25">
      <c r="A8936">
        <v>89.340003999999993</v>
      </c>
      <c r="B8936">
        <v>0.20058139999999999</v>
      </c>
      <c r="C8936">
        <v>2.005814</v>
      </c>
      <c r="D8936">
        <v>1.816163</v>
      </c>
    </row>
    <row r="8937" spans="1:4" x14ac:dyDescent="0.25">
      <c r="A8937">
        <v>89.350006100000002</v>
      </c>
      <c r="B8937">
        <v>0.20968510000000001</v>
      </c>
      <c r="C8937">
        <v>2.096851</v>
      </c>
      <c r="D8937">
        <v>1.8295339999999998</v>
      </c>
    </row>
    <row r="8938" spans="1:4" x14ac:dyDescent="0.25">
      <c r="A8938">
        <v>89.360000600000006</v>
      </c>
      <c r="B8938">
        <v>0.20388390000000001</v>
      </c>
      <c r="C8938">
        <v>2.0388389999999998</v>
      </c>
      <c r="D8938">
        <v>1.7882029999999998</v>
      </c>
    </row>
    <row r="8939" spans="1:4" x14ac:dyDescent="0.25">
      <c r="A8939">
        <v>89.370002700000001</v>
      </c>
      <c r="B8939">
        <v>0.211585</v>
      </c>
      <c r="C8939">
        <v>2.11585</v>
      </c>
      <c r="D8939">
        <v>1.8500230000000002</v>
      </c>
    </row>
    <row r="8940" spans="1:4" x14ac:dyDescent="0.25">
      <c r="A8940">
        <v>89.380004900000003</v>
      </c>
      <c r="B8940">
        <v>0.21398929999999999</v>
      </c>
      <c r="C8940">
        <v>2.1398929999999998</v>
      </c>
      <c r="D8940">
        <v>1.8560479999999999</v>
      </c>
    </row>
    <row r="8941" spans="1:4" x14ac:dyDescent="0.25">
      <c r="A8941">
        <v>89.390006999999997</v>
      </c>
      <c r="B8941">
        <v>0.22334290000000001</v>
      </c>
      <c r="C8941">
        <v>2.2334290000000001</v>
      </c>
      <c r="D8941">
        <v>1.890773</v>
      </c>
    </row>
    <row r="8942" spans="1:4" x14ac:dyDescent="0.25">
      <c r="A8942">
        <v>89.400001500000002</v>
      </c>
      <c r="B8942">
        <v>0.2193232</v>
      </c>
      <c r="C8942">
        <v>2.1932320000000001</v>
      </c>
      <c r="D8942">
        <v>1.8451629999999999</v>
      </c>
    </row>
    <row r="8943" spans="1:4" x14ac:dyDescent="0.25">
      <c r="A8943">
        <v>89.410003700000004</v>
      </c>
      <c r="B8943">
        <v>0.20903840000000001</v>
      </c>
      <c r="C8943">
        <v>2.0903839999999998</v>
      </c>
      <c r="D8943">
        <v>1.8347359999999999</v>
      </c>
    </row>
    <row r="8944" spans="1:4" x14ac:dyDescent="0.25">
      <c r="A8944">
        <v>89.420005799999998</v>
      </c>
      <c r="B8944">
        <v>0.2222277</v>
      </c>
      <c r="C8944">
        <v>2.2222770000000001</v>
      </c>
      <c r="D8944">
        <v>1.8135809999999999</v>
      </c>
    </row>
    <row r="8945" spans="1:4" x14ac:dyDescent="0.25">
      <c r="A8945">
        <v>89.430007900000007</v>
      </c>
      <c r="B8945">
        <v>0.2174007</v>
      </c>
      <c r="C8945">
        <v>2.174007</v>
      </c>
      <c r="D8945">
        <v>1.7316069999999999</v>
      </c>
    </row>
    <row r="8946" spans="1:4" x14ac:dyDescent="0.25">
      <c r="A8946">
        <v>89.440002399999997</v>
      </c>
      <c r="B8946">
        <v>0.21611920000000001</v>
      </c>
      <c r="C8946">
        <v>2.1611919999999998</v>
      </c>
      <c r="D8946">
        <v>1.6833500000000001</v>
      </c>
    </row>
    <row r="8947" spans="1:4" x14ac:dyDescent="0.25">
      <c r="A8947">
        <v>89.4500046</v>
      </c>
      <c r="B8947">
        <v>0.21833959999999999</v>
      </c>
      <c r="C8947">
        <v>2.1833960000000001</v>
      </c>
      <c r="D8947">
        <v>1.7458470000000001</v>
      </c>
    </row>
    <row r="8948" spans="1:4" x14ac:dyDescent="0.25">
      <c r="A8948">
        <v>89.460006699999994</v>
      </c>
      <c r="B8948">
        <v>0.22754079999999999</v>
      </c>
      <c r="C8948">
        <v>2.2754080000000001</v>
      </c>
      <c r="D8948">
        <v>1.7916730000000001</v>
      </c>
    </row>
    <row r="8949" spans="1:4" x14ac:dyDescent="0.25">
      <c r="A8949">
        <v>89.470001199999999</v>
      </c>
      <c r="B8949">
        <v>0.22107019999999999</v>
      </c>
      <c r="C8949">
        <v>2.2107019999999999</v>
      </c>
      <c r="D8949">
        <v>1.7442</v>
      </c>
    </row>
    <row r="8950" spans="1:4" x14ac:dyDescent="0.25">
      <c r="A8950">
        <v>89.480003400000001</v>
      </c>
      <c r="B8950">
        <v>0.2102204</v>
      </c>
      <c r="C8950">
        <v>2.102204</v>
      </c>
      <c r="D8950">
        <v>1.66595</v>
      </c>
    </row>
    <row r="8951" spans="1:4" x14ac:dyDescent="0.25">
      <c r="A8951">
        <v>89.490005499999995</v>
      </c>
      <c r="B8951">
        <v>0.20494979999999999</v>
      </c>
      <c r="C8951">
        <v>2.0494979999999998</v>
      </c>
      <c r="D8951">
        <v>1.715204</v>
      </c>
    </row>
    <row r="8952" spans="1:4" x14ac:dyDescent="0.25">
      <c r="A8952">
        <v>89.500007600000004</v>
      </c>
      <c r="B8952">
        <v>0.19813059999999999</v>
      </c>
      <c r="C8952">
        <v>1.981306</v>
      </c>
      <c r="D8952">
        <v>1.6359299999999999</v>
      </c>
    </row>
    <row r="8953" spans="1:4" x14ac:dyDescent="0.25">
      <c r="A8953">
        <v>89.510002099999994</v>
      </c>
      <c r="B8953">
        <v>0.20836199999999999</v>
      </c>
      <c r="C8953">
        <v>2.0836199999999998</v>
      </c>
      <c r="D8953">
        <v>1.6269910000000001</v>
      </c>
    </row>
    <row r="8954" spans="1:4" x14ac:dyDescent="0.25">
      <c r="A8954">
        <v>89.520004299999997</v>
      </c>
      <c r="B8954">
        <v>0.2157502</v>
      </c>
      <c r="C8954">
        <v>2.157502</v>
      </c>
      <c r="D8954">
        <v>1.7277370000000001</v>
      </c>
    </row>
    <row r="8955" spans="1:4" x14ac:dyDescent="0.25">
      <c r="A8955">
        <v>89.530006400000005</v>
      </c>
      <c r="B8955">
        <v>0.20906659999999999</v>
      </c>
      <c r="C8955">
        <v>2.0906660000000001</v>
      </c>
      <c r="D8955">
        <v>1.7133</v>
      </c>
    </row>
    <row r="8956" spans="1:4" x14ac:dyDescent="0.25">
      <c r="A8956">
        <v>89.540000899999995</v>
      </c>
      <c r="B8956">
        <v>0.20929010000000001</v>
      </c>
      <c r="C8956">
        <v>2.0929009999999999</v>
      </c>
      <c r="D8956">
        <v>1.7460249999999999</v>
      </c>
    </row>
    <row r="8957" spans="1:4" x14ac:dyDescent="0.25">
      <c r="A8957">
        <v>89.550003099999998</v>
      </c>
      <c r="B8957">
        <v>0.21138989999999999</v>
      </c>
      <c r="C8957">
        <v>2.113899</v>
      </c>
      <c r="D8957">
        <v>1.683252</v>
      </c>
    </row>
    <row r="8958" spans="1:4" x14ac:dyDescent="0.25">
      <c r="A8958">
        <v>89.560005200000006</v>
      </c>
      <c r="B8958">
        <v>0.20609630000000001</v>
      </c>
      <c r="C8958">
        <v>2.0609630000000001</v>
      </c>
      <c r="D8958">
        <v>1.6093350000000002</v>
      </c>
    </row>
    <row r="8959" spans="1:4" x14ac:dyDescent="0.25">
      <c r="A8959">
        <v>89.5700073</v>
      </c>
      <c r="B8959">
        <v>0.20211409999999999</v>
      </c>
      <c r="C8959">
        <v>2.0211410000000001</v>
      </c>
      <c r="D8959">
        <v>1.6583609999999998</v>
      </c>
    </row>
    <row r="8960" spans="1:4" x14ac:dyDescent="0.25">
      <c r="A8960">
        <v>89.580001800000005</v>
      </c>
      <c r="B8960">
        <v>0.20575570000000001</v>
      </c>
      <c r="C8960">
        <v>2.0575570000000001</v>
      </c>
      <c r="D8960">
        <v>1.6859379999999999</v>
      </c>
    </row>
    <row r="8961" spans="1:4" x14ac:dyDescent="0.25">
      <c r="A8961">
        <v>89.590003999999993</v>
      </c>
      <c r="B8961">
        <v>0.191853</v>
      </c>
      <c r="C8961">
        <v>1.9185300000000001</v>
      </c>
      <c r="D8961">
        <v>1.6068060000000002</v>
      </c>
    </row>
    <row r="8962" spans="1:4" x14ac:dyDescent="0.25">
      <c r="A8962">
        <v>89.600006100000002</v>
      </c>
      <c r="B8962">
        <v>0.1981909</v>
      </c>
      <c r="C8962">
        <v>1.9819089999999999</v>
      </c>
      <c r="D8962">
        <v>1.604447</v>
      </c>
    </row>
    <row r="8963" spans="1:4" x14ac:dyDescent="0.25">
      <c r="A8963">
        <v>89.610000600000006</v>
      </c>
      <c r="B8963">
        <v>0.19774159999999999</v>
      </c>
      <c r="C8963">
        <v>1.9774160000000001</v>
      </c>
      <c r="D8963">
        <v>1.748607</v>
      </c>
    </row>
    <row r="8964" spans="1:4" x14ac:dyDescent="0.25">
      <c r="A8964">
        <v>89.620002700000001</v>
      </c>
      <c r="B8964">
        <v>0.19991510000000001</v>
      </c>
      <c r="C8964">
        <v>1.9991509999999999</v>
      </c>
      <c r="D8964">
        <v>1.8080969999999998</v>
      </c>
    </row>
    <row r="8965" spans="1:4" x14ac:dyDescent="0.25">
      <c r="A8965">
        <v>89.630004900000003</v>
      </c>
      <c r="B8965">
        <v>0.21083979999999999</v>
      </c>
      <c r="C8965">
        <v>2.1083980000000002</v>
      </c>
      <c r="D8965">
        <v>1.7674219999999998</v>
      </c>
    </row>
    <row r="8966" spans="1:4" x14ac:dyDescent="0.25">
      <c r="A8966">
        <v>89.640006999999997</v>
      </c>
      <c r="B8966">
        <v>0.2055565</v>
      </c>
      <c r="C8966">
        <v>2.0555650000000001</v>
      </c>
      <c r="D8966">
        <v>1.792165</v>
      </c>
    </row>
    <row r="8967" spans="1:4" x14ac:dyDescent="0.25">
      <c r="A8967">
        <v>89.650001500000002</v>
      </c>
      <c r="B8967">
        <v>0.2087417</v>
      </c>
      <c r="C8967">
        <v>2.0874169999999999</v>
      </c>
      <c r="D8967">
        <v>1.6682830000000002</v>
      </c>
    </row>
    <row r="8968" spans="1:4" x14ac:dyDescent="0.25">
      <c r="A8968">
        <v>89.660003700000004</v>
      </c>
      <c r="B8968">
        <v>0.18955420000000001</v>
      </c>
      <c r="C8968">
        <v>1.8955420000000001</v>
      </c>
      <c r="D8968">
        <v>1.7776970000000001</v>
      </c>
    </row>
    <row r="8969" spans="1:4" x14ac:dyDescent="0.25">
      <c r="A8969">
        <v>89.670005799999998</v>
      </c>
      <c r="B8969">
        <v>0.18842490000000001</v>
      </c>
      <c r="C8969">
        <v>1.8842490000000001</v>
      </c>
      <c r="D8969">
        <v>1.953711</v>
      </c>
    </row>
    <row r="8970" spans="1:4" x14ac:dyDescent="0.25">
      <c r="A8970">
        <v>89.680007900000007</v>
      </c>
      <c r="B8970">
        <v>0.19448270000000001</v>
      </c>
      <c r="C8970">
        <v>1.9448270000000001</v>
      </c>
      <c r="D8970">
        <v>1.7595810000000001</v>
      </c>
    </row>
    <row r="8971" spans="1:4" x14ac:dyDescent="0.25">
      <c r="A8971">
        <v>89.690002399999997</v>
      </c>
      <c r="B8971">
        <v>0.20360159999999999</v>
      </c>
      <c r="C8971">
        <v>2.036016</v>
      </c>
      <c r="D8971">
        <v>1.738756</v>
      </c>
    </row>
    <row r="8972" spans="1:4" x14ac:dyDescent="0.25">
      <c r="A8972">
        <v>89.7000046</v>
      </c>
      <c r="B8972">
        <v>0.2037419</v>
      </c>
      <c r="C8972">
        <v>2.0374189999999999</v>
      </c>
      <c r="D8972">
        <v>1.833825</v>
      </c>
    </row>
    <row r="8973" spans="1:4" x14ac:dyDescent="0.25">
      <c r="A8973">
        <v>89.710006699999994</v>
      </c>
      <c r="B8973">
        <v>0.20038320000000001</v>
      </c>
      <c r="C8973">
        <v>2.0038320000000001</v>
      </c>
      <c r="D8973">
        <v>1.7978859999999999</v>
      </c>
    </row>
    <row r="8974" spans="1:4" x14ac:dyDescent="0.25">
      <c r="A8974">
        <v>89.720001199999999</v>
      </c>
      <c r="B8974">
        <v>0.20048389999999999</v>
      </c>
      <c r="C8974">
        <v>2.004839</v>
      </c>
      <c r="D8974">
        <v>1.8965199999999998</v>
      </c>
    </row>
    <row r="8975" spans="1:4" x14ac:dyDescent="0.25">
      <c r="A8975">
        <v>89.730003400000001</v>
      </c>
      <c r="B8975">
        <v>0.20168949999999999</v>
      </c>
      <c r="C8975">
        <v>2.0168949999999999</v>
      </c>
      <c r="D8975">
        <v>1.9915530000000001</v>
      </c>
    </row>
    <row r="8976" spans="1:4" x14ac:dyDescent="0.25">
      <c r="A8976">
        <v>89.740005499999995</v>
      </c>
      <c r="B8976">
        <v>0.2002997</v>
      </c>
      <c r="C8976">
        <v>2.0029970000000001</v>
      </c>
      <c r="D8976">
        <v>1.852487</v>
      </c>
    </row>
    <row r="8977" spans="1:4" x14ac:dyDescent="0.25">
      <c r="A8977">
        <v>89.750007600000004</v>
      </c>
      <c r="B8977">
        <v>0.208541</v>
      </c>
      <c r="C8977">
        <v>2.08541</v>
      </c>
      <c r="D8977">
        <v>1.8689720000000001</v>
      </c>
    </row>
    <row r="8978" spans="1:4" x14ac:dyDescent="0.25">
      <c r="A8978">
        <v>89.760002099999994</v>
      </c>
      <c r="B8978">
        <v>0.20812459999999999</v>
      </c>
      <c r="C8978">
        <v>2.0812460000000002</v>
      </c>
      <c r="D8978">
        <v>1.9070819999999999</v>
      </c>
    </row>
    <row r="8979" spans="1:4" x14ac:dyDescent="0.25">
      <c r="A8979">
        <v>89.770004299999997</v>
      </c>
      <c r="B8979">
        <v>0.21615190000000001</v>
      </c>
      <c r="C8979">
        <v>2.1615190000000002</v>
      </c>
      <c r="D8979">
        <v>1.83484</v>
      </c>
    </row>
    <row r="8980" spans="1:4" x14ac:dyDescent="0.25">
      <c r="A8980">
        <v>89.780006400000005</v>
      </c>
      <c r="B8980">
        <v>0.21408050000000001</v>
      </c>
      <c r="C8980">
        <v>2.1408049999999998</v>
      </c>
      <c r="D8980">
        <v>1.841307</v>
      </c>
    </row>
    <row r="8981" spans="1:4" x14ac:dyDescent="0.25">
      <c r="A8981">
        <v>89.790000899999995</v>
      </c>
      <c r="B8981">
        <v>0.2118216</v>
      </c>
      <c r="C8981">
        <v>2.1182159999999999</v>
      </c>
      <c r="D8981">
        <v>1.8061859999999998</v>
      </c>
    </row>
    <row r="8982" spans="1:4" x14ac:dyDescent="0.25">
      <c r="A8982">
        <v>89.800003099999998</v>
      </c>
      <c r="B8982">
        <v>0.20934749999999999</v>
      </c>
      <c r="C8982">
        <v>2.0934750000000002</v>
      </c>
      <c r="D8982">
        <v>1.8345739999999999</v>
      </c>
    </row>
    <row r="8983" spans="1:4" x14ac:dyDescent="0.25">
      <c r="A8983">
        <v>89.810005200000006</v>
      </c>
      <c r="B8983">
        <v>0.20405889999999999</v>
      </c>
      <c r="C8983">
        <v>2.0405890000000002</v>
      </c>
      <c r="D8983">
        <v>1.886466</v>
      </c>
    </row>
    <row r="8984" spans="1:4" x14ac:dyDescent="0.25">
      <c r="A8984">
        <v>89.8200073</v>
      </c>
      <c r="B8984">
        <v>0.19502710000000001</v>
      </c>
      <c r="C8984">
        <v>1.9502710000000001</v>
      </c>
      <c r="D8984">
        <v>1.8886080000000001</v>
      </c>
    </row>
    <row r="8985" spans="1:4" x14ac:dyDescent="0.25">
      <c r="A8985">
        <v>89.830001800000005</v>
      </c>
      <c r="B8985">
        <v>0.19445970000000001</v>
      </c>
      <c r="C8985">
        <v>1.9445969999999999</v>
      </c>
      <c r="D8985">
        <v>1.7655540000000001</v>
      </c>
    </row>
    <row r="8986" spans="1:4" x14ac:dyDescent="0.25">
      <c r="A8986">
        <v>89.840003999999993</v>
      </c>
      <c r="B8986">
        <v>0.19956080000000001</v>
      </c>
      <c r="C8986">
        <v>1.995608</v>
      </c>
      <c r="D8986">
        <v>1.798799</v>
      </c>
    </row>
    <row r="8987" spans="1:4" x14ac:dyDescent="0.25">
      <c r="A8987">
        <v>89.850006100000002</v>
      </c>
      <c r="B8987">
        <v>0.2064376</v>
      </c>
      <c r="C8987">
        <v>2.0643760000000002</v>
      </c>
      <c r="D8987">
        <v>1.6756930000000001</v>
      </c>
    </row>
    <row r="8988" spans="1:4" x14ac:dyDescent="0.25">
      <c r="A8988">
        <v>89.860000600000006</v>
      </c>
      <c r="B8988">
        <v>0.20061039999999999</v>
      </c>
      <c r="C8988">
        <v>2.0061040000000001</v>
      </c>
      <c r="D8988">
        <v>1.8505720000000001</v>
      </c>
    </row>
    <row r="8989" spans="1:4" x14ac:dyDescent="0.25">
      <c r="A8989">
        <v>89.870002700000001</v>
      </c>
      <c r="B8989">
        <v>0.1954709</v>
      </c>
      <c r="C8989">
        <v>1.954709</v>
      </c>
      <c r="D8989">
        <v>1.8748590000000001</v>
      </c>
    </row>
    <row r="8990" spans="1:4" x14ac:dyDescent="0.25">
      <c r="A8990">
        <v>89.880004900000003</v>
      </c>
      <c r="B8990">
        <v>0.2005074</v>
      </c>
      <c r="C8990">
        <v>2.005074</v>
      </c>
      <c r="D8990">
        <v>1.872673</v>
      </c>
    </row>
    <row r="8991" spans="1:4" x14ac:dyDescent="0.25">
      <c r="A8991">
        <v>89.890006999999997</v>
      </c>
      <c r="B8991">
        <v>0.18106539999999999</v>
      </c>
      <c r="C8991">
        <v>1.810654</v>
      </c>
      <c r="D8991">
        <v>1.9022680000000001</v>
      </c>
    </row>
    <row r="8992" spans="1:4" x14ac:dyDescent="0.25">
      <c r="A8992">
        <v>89.900001500000002</v>
      </c>
      <c r="B8992">
        <v>0.1881343</v>
      </c>
      <c r="C8992">
        <v>1.881343</v>
      </c>
      <c r="D8992">
        <v>1.8704870000000002</v>
      </c>
    </row>
    <row r="8993" spans="1:4" x14ac:dyDescent="0.25">
      <c r="A8993">
        <v>89.910003700000004</v>
      </c>
      <c r="B8993">
        <v>0.186917</v>
      </c>
      <c r="C8993">
        <v>1.86917</v>
      </c>
      <c r="D8993">
        <v>1.88042</v>
      </c>
    </row>
    <row r="8994" spans="1:4" x14ac:dyDescent="0.25">
      <c r="A8994">
        <v>89.920005799999998</v>
      </c>
      <c r="B8994">
        <v>0.18603529999999999</v>
      </c>
      <c r="C8994">
        <v>1.8603529999999999</v>
      </c>
      <c r="D8994">
        <v>1.781015</v>
      </c>
    </row>
    <row r="8995" spans="1:4" x14ac:dyDescent="0.25">
      <c r="A8995">
        <v>89.930007900000007</v>
      </c>
      <c r="B8995">
        <v>0.18218490000000001</v>
      </c>
      <c r="C8995">
        <v>1.8218490000000001</v>
      </c>
      <c r="D8995">
        <v>1.902088</v>
      </c>
    </row>
    <row r="8996" spans="1:4" x14ac:dyDescent="0.25">
      <c r="A8996">
        <v>89.940002399999997</v>
      </c>
      <c r="B8996">
        <v>0.1877762</v>
      </c>
      <c r="C8996">
        <v>1.8777619999999999</v>
      </c>
      <c r="D8996">
        <v>1.8229190000000002</v>
      </c>
    </row>
    <row r="8997" spans="1:4" x14ac:dyDescent="0.25">
      <c r="A8997">
        <v>89.9500046</v>
      </c>
      <c r="B8997">
        <v>0.18817639999999999</v>
      </c>
      <c r="C8997">
        <v>1.881764</v>
      </c>
      <c r="D8997">
        <v>1.8047389999999999</v>
      </c>
    </row>
    <row r="8998" spans="1:4" x14ac:dyDescent="0.25">
      <c r="A8998">
        <v>89.960006699999994</v>
      </c>
      <c r="B8998">
        <v>0.19330839999999999</v>
      </c>
      <c r="C8998">
        <v>1.933084</v>
      </c>
      <c r="D8998">
        <v>1.7443070000000001</v>
      </c>
    </row>
    <row r="8999" spans="1:4" x14ac:dyDescent="0.25">
      <c r="A8999">
        <v>89.970001199999999</v>
      </c>
      <c r="B8999">
        <v>0.1921851</v>
      </c>
      <c r="C8999">
        <v>1.921851</v>
      </c>
      <c r="D8999">
        <v>1.7159179999999998</v>
      </c>
    </row>
    <row r="9000" spans="1:4" x14ac:dyDescent="0.25">
      <c r="A9000">
        <v>89.980003400000001</v>
      </c>
      <c r="B9000">
        <v>0.1971243</v>
      </c>
      <c r="C9000">
        <v>1.9712430000000001</v>
      </c>
      <c r="D9000">
        <v>1.6812879999999999</v>
      </c>
    </row>
    <row r="9001" spans="1:4" x14ac:dyDescent="0.25">
      <c r="A9001">
        <v>89.990005499999995</v>
      </c>
      <c r="B9001">
        <v>0.1975982</v>
      </c>
      <c r="C9001">
        <v>1.9759819999999999</v>
      </c>
      <c r="D9001">
        <v>1.7622420000000001</v>
      </c>
    </row>
    <row r="9002" spans="1:4" x14ac:dyDescent="0.25">
      <c r="A9002">
        <v>90.000007600000004</v>
      </c>
      <c r="B9002">
        <v>0.1955867</v>
      </c>
      <c r="C9002">
        <v>1.955867</v>
      </c>
      <c r="D9002">
        <v>1.8351629999999999</v>
      </c>
    </row>
    <row r="9003" spans="1:4" x14ac:dyDescent="0.25">
      <c r="A9003">
        <v>90.010002099999994</v>
      </c>
      <c r="B9003">
        <v>0.18914619999999999</v>
      </c>
      <c r="C9003">
        <v>1.891462</v>
      </c>
      <c r="D9003">
        <v>1.7817810000000001</v>
      </c>
    </row>
    <row r="9004" spans="1:4" x14ac:dyDescent="0.25">
      <c r="A9004">
        <v>90.020004299999997</v>
      </c>
      <c r="B9004">
        <v>0.19396479999999999</v>
      </c>
      <c r="C9004">
        <v>1.939648</v>
      </c>
      <c r="D9004">
        <v>1.8585050000000001</v>
      </c>
    </row>
    <row r="9005" spans="1:4" x14ac:dyDescent="0.25">
      <c r="A9005">
        <v>90.030006400000005</v>
      </c>
      <c r="B9005">
        <v>0.2090863</v>
      </c>
      <c r="C9005">
        <v>2.0908630000000001</v>
      </c>
      <c r="D9005">
        <v>1.7995289999999999</v>
      </c>
    </row>
    <row r="9006" spans="1:4" x14ac:dyDescent="0.25">
      <c r="A9006">
        <v>90.040000899999995</v>
      </c>
      <c r="B9006">
        <v>0.1971108</v>
      </c>
      <c r="C9006">
        <v>1.9711080000000001</v>
      </c>
      <c r="D9006">
        <v>1.883162</v>
      </c>
    </row>
    <row r="9007" spans="1:4" x14ac:dyDescent="0.25">
      <c r="A9007">
        <v>90.050003099999998</v>
      </c>
      <c r="B9007">
        <v>0.21160670000000001</v>
      </c>
      <c r="C9007">
        <v>2.1160670000000001</v>
      </c>
      <c r="D9007">
        <v>1.875818</v>
      </c>
    </row>
    <row r="9008" spans="1:4" x14ac:dyDescent="0.25">
      <c r="A9008">
        <v>90.060005200000006</v>
      </c>
      <c r="B9008">
        <v>0.21554129999999999</v>
      </c>
      <c r="C9008">
        <v>2.1554129999999998</v>
      </c>
      <c r="D9008">
        <v>1.793247</v>
      </c>
    </row>
    <row r="9009" spans="1:4" x14ac:dyDescent="0.25">
      <c r="A9009">
        <v>90.0700073</v>
      </c>
      <c r="B9009">
        <v>0.2145106</v>
      </c>
      <c r="C9009">
        <v>2.1451060000000002</v>
      </c>
      <c r="D9009">
        <v>1.834981</v>
      </c>
    </row>
    <row r="9010" spans="1:4" x14ac:dyDescent="0.25">
      <c r="A9010">
        <v>90.080001800000005</v>
      </c>
      <c r="B9010">
        <v>0.22388089999999999</v>
      </c>
      <c r="C9010">
        <v>2.2388089999999998</v>
      </c>
      <c r="D9010">
        <v>1.7991969999999999</v>
      </c>
    </row>
    <row r="9011" spans="1:4" x14ac:dyDescent="0.25">
      <c r="A9011">
        <v>90.090003999999993</v>
      </c>
      <c r="B9011">
        <v>0.21594050000000001</v>
      </c>
      <c r="C9011">
        <v>2.159405</v>
      </c>
      <c r="D9011">
        <v>1.7179690000000001</v>
      </c>
    </row>
    <row r="9012" spans="1:4" x14ac:dyDescent="0.25">
      <c r="A9012">
        <v>90.100006100000002</v>
      </c>
      <c r="B9012">
        <v>0.22006890000000001</v>
      </c>
      <c r="C9012">
        <v>2.2006890000000001</v>
      </c>
      <c r="D9012">
        <v>1.725025</v>
      </c>
    </row>
    <row r="9013" spans="1:4" x14ac:dyDescent="0.25">
      <c r="A9013">
        <v>90.110000600000006</v>
      </c>
      <c r="B9013">
        <v>0.2233144</v>
      </c>
      <c r="C9013">
        <v>2.2331439999999998</v>
      </c>
      <c r="D9013">
        <v>1.7609359999999998</v>
      </c>
    </row>
    <row r="9014" spans="1:4" x14ac:dyDescent="0.25">
      <c r="A9014">
        <v>90.120002700000001</v>
      </c>
      <c r="B9014">
        <v>0.2185405</v>
      </c>
      <c r="C9014">
        <v>2.1854049999999998</v>
      </c>
      <c r="D9014">
        <v>1.8069279999999999</v>
      </c>
    </row>
    <row r="9015" spans="1:4" x14ac:dyDescent="0.25">
      <c r="A9015">
        <v>90.130004900000003</v>
      </c>
      <c r="B9015">
        <v>0.2212307</v>
      </c>
      <c r="C9015">
        <v>2.212307</v>
      </c>
      <c r="D9015">
        <v>1.8636720000000002</v>
      </c>
    </row>
    <row r="9016" spans="1:4" x14ac:dyDescent="0.25">
      <c r="A9016">
        <v>90.140006999999997</v>
      </c>
      <c r="B9016">
        <v>0.21359320000000001</v>
      </c>
      <c r="C9016">
        <v>2.1359319999999999</v>
      </c>
      <c r="D9016">
        <v>1.783423</v>
      </c>
    </row>
    <row r="9017" spans="1:4" x14ac:dyDescent="0.25">
      <c r="A9017">
        <v>90.150001500000002</v>
      </c>
      <c r="B9017">
        <v>0.2162375</v>
      </c>
      <c r="C9017">
        <v>2.1623749999999999</v>
      </c>
      <c r="D9017">
        <v>1.672865</v>
      </c>
    </row>
    <row r="9018" spans="1:4" x14ac:dyDescent="0.25">
      <c r="A9018">
        <v>90.160003700000004</v>
      </c>
      <c r="B9018">
        <v>0.21802759999999999</v>
      </c>
      <c r="C9018">
        <v>2.1802760000000001</v>
      </c>
      <c r="D9018">
        <v>1.7460819999999999</v>
      </c>
    </row>
    <row r="9019" spans="1:4" x14ac:dyDescent="0.25">
      <c r="A9019">
        <v>90.170005799999998</v>
      </c>
      <c r="B9019">
        <v>0.22783049999999999</v>
      </c>
      <c r="C9019">
        <v>2.278305</v>
      </c>
      <c r="D9019">
        <v>1.697246</v>
      </c>
    </row>
    <row r="9020" spans="1:4" x14ac:dyDescent="0.25">
      <c r="A9020">
        <v>90.180007900000007</v>
      </c>
      <c r="B9020">
        <v>0.2296436</v>
      </c>
      <c r="C9020">
        <v>2.2964359999999999</v>
      </c>
      <c r="D9020">
        <v>1.726831</v>
      </c>
    </row>
    <row r="9021" spans="1:4" x14ac:dyDescent="0.25">
      <c r="A9021">
        <v>90.190002399999997</v>
      </c>
      <c r="B9021">
        <v>0.2189758</v>
      </c>
      <c r="C9021">
        <v>2.1897579999999999</v>
      </c>
      <c r="D9021">
        <v>1.879251</v>
      </c>
    </row>
    <row r="9022" spans="1:4" x14ac:dyDescent="0.25">
      <c r="A9022">
        <v>90.2000046</v>
      </c>
      <c r="B9022">
        <v>0.2256532</v>
      </c>
      <c r="C9022">
        <v>2.256532</v>
      </c>
      <c r="D9022">
        <v>1.7374890000000001</v>
      </c>
    </row>
    <row r="9023" spans="1:4" x14ac:dyDescent="0.25">
      <c r="A9023">
        <v>90.210006699999994</v>
      </c>
      <c r="B9023">
        <v>0.22512119999999999</v>
      </c>
      <c r="C9023">
        <v>2.2512120000000002</v>
      </c>
      <c r="D9023">
        <v>1.786473</v>
      </c>
    </row>
    <row r="9024" spans="1:4" x14ac:dyDescent="0.25">
      <c r="A9024">
        <v>90.220001199999999</v>
      </c>
      <c r="B9024">
        <v>0.2159018</v>
      </c>
      <c r="C9024">
        <v>2.1590180000000001</v>
      </c>
      <c r="D9024">
        <v>1.8082750000000001</v>
      </c>
    </row>
    <row r="9025" spans="1:4" x14ac:dyDescent="0.25">
      <c r="A9025">
        <v>90.230003400000001</v>
      </c>
      <c r="B9025">
        <v>0.21499579999999999</v>
      </c>
      <c r="C9025">
        <v>2.1499579999999998</v>
      </c>
      <c r="D9025">
        <v>1.7559309999999999</v>
      </c>
    </row>
    <row r="9026" spans="1:4" x14ac:dyDescent="0.25">
      <c r="A9026">
        <v>90.240005499999995</v>
      </c>
      <c r="B9026">
        <v>0.21153279999999999</v>
      </c>
      <c r="C9026">
        <v>2.1153279999999999</v>
      </c>
      <c r="D9026">
        <v>1.7210749999999999</v>
      </c>
    </row>
    <row r="9027" spans="1:4" x14ac:dyDescent="0.25">
      <c r="A9027">
        <v>90.250007600000004</v>
      </c>
      <c r="B9027">
        <v>0.21172930000000001</v>
      </c>
      <c r="C9027">
        <v>2.1172930000000001</v>
      </c>
      <c r="D9027">
        <v>1.7275940000000001</v>
      </c>
    </row>
    <row r="9028" spans="1:4" x14ac:dyDescent="0.25">
      <c r="A9028">
        <v>90.260002099999994</v>
      </c>
      <c r="B9028">
        <v>0.20120640000000001</v>
      </c>
      <c r="C9028">
        <v>2.0120640000000001</v>
      </c>
      <c r="D9028">
        <v>1.725014</v>
      </c>
    </row>
    <row r="9029" spans="1:4" x14ac:dyDescent="0.25">
      <c r="A9029">
        <v>90.270004299999997</v>
      </c>
      <c r="B9029">
        <v>0.19929859999999999</v>
      </c>
      <c r="C9029">
        <v>1.9929859999999999</v>
      </c>
      <c r="D9029">
        <v>1.7590249999999998</v>
      </c>
    </row>
    <row r="9030" spans="1:4" x14ac:dyDescent="0.25">
      <c r="A9030">
        <v>90.280006400000005</v>
      </c>
      <c r="B9030">
        <v>0.199601</v>
      </c>
      <c r="C9030">
        <v>1.9960100000000001</v>
      </c>
      <c r="D9030">
        <v>1.838581</v>
      </c>
    </row>
    <row r="9031" spans="1:4" x14ac:dyDescent="0.25">
      <c r="A9031">
        <v>90.290000899999995</v>
      </c>
      <c r="B9031">
        <v>0.208398</v>
      </c>
      <c r="C9031">
        <v>2.0839799999999999</v>
      </c>
      <c r="D9031">
        <v>1.743439</v>
      </c>
    </row>
    <row r="9032" spans="1:4" x14ac:dyDescent="0.25">
      <c r="A9032">
        <v>90.300003099999998</v>
      </c>
      <c r="B9032">
        <v>0.21103060000000001</v>
      </c>
      <c r="C9032">
        <v>2.110306</v>
      </c>
      <c r="D9032">
        <v>1.7175530000000001</v>
      </c>
    </row>
    <row r="9033" spans="1:4" x14ac:dyDescent="0.25">
      <c r="A9033">
        <v>90.310005200000006</v>
      </c>
      <c r="B9033">
        <v>0.2175289</v>
      </c>
      <c r="C9033">
        <v>2.1752889999999998</v>
      </c>
      <c r="D9033">
        <v>1.7096310000000001</v>
      </c>
    </row>
    <row r="9034" spans="1:4" x14ac:dyDescent="0.25">
      <c r="A9034">
        <v>90.3200073</v>
      </c>
      <c r="B9034">
        <v>0.2224343</v>
      </c>
      <c r="C9034">
        <v>2.2243430000000002</v>
      </c>
      <c r="D9034">
        <v>1.7235710000000002</v>
      </c>
    </row>
    <row r="9035" spans="1:4" x14ac:dyDescent="0.25">
      <c r="A9035">
        <v>90.330001800000005</v>
      </c>
      <c r="B9035">
        <v>0.22145010000000001</v>
      </c>
      <c r="C9035">
        <v>2.2145009999999998</v>
      </c>
      <c r="D9035">
        <v>1.8991990000000001</v>
      </c>
    </row>
    <row r="9036" spans="1:4" x14ac:dyDescent="0.25">
      <c r="A9036">
        <v>90.340003999999993</v>
      </c>
      <c r="B9036">
        <v>0.21605730000000001</v>
      </c>
      <c r="C9036">
        <v>2.1605729999999999</v>
      </c>
      <c r="D9036">
        <v>1.8318080000000001</v>
      </c>
    </row>
    <row r="9037" spans="1:4" x14ac:dyDescent="0.25">
      <c r="A9037">
        <v>90.350006100000002</v>
      </c>
      <c r="B9037">
        <v>0.22867299999999999</v>
      </c>
      <c r="C9037">
        <v>2.2867299999999999</v>
      </c>
      <c r="D9037">
        <v>1.9505059999999999</v>
      </c>
    </row>
    <row r="9038" spans="1:4" x14ac:dyDescent="0.25">
      <c r="A9038">
        <v>90.360000600000006</v>
      </c>
      <c r="B9038">
        <v>0.21707699999999999</v>
      </c>
      <c r="C9038">
        <v>2.1707700000000001</v>
      </c>
      <c r="D9038">
        <v>1.764723</v>
      </c>
    </row>
    <row r="9039" spans="1:4" x14ac:dyDescent="0.25">
      <c r="A9039">
        <v>90.370002700000001</v>
      </c>
      <c r="B9039">
        <v>0.21501339999999999</v>
      </c>
      <c r="C9039">
        <v>2.150134</v>
      </c>
      <c r="D9039">
        <v>1.806691</v>
      </c>
    </row>
    <row r="9040" spans="1:4" x14ac:dyDescent="0.25">
      <c r="A9040">
        <v>90.380004900000003</v>
      </c>
      <c r="B9040">
        <v>0.21547440000000001</v>
      </c>
      <c r="C9040">
        <v>2.154744</v>
      </c>
      <c r="D9040">
        <v>1.8870490000000002</v>
      </c>
    </row>
    <row r="9041" spans="1:4" x14ac:dyDescent="0.25">
      <c r="A9041">
        <v>90.390006999999997</v>
      </c>
      <c r="B9041">
        <v>0.20279720000000001</v>
      </c>
      <c r="C9041">
        <v>2.0279720000000001</v>
      </c>
      <c r="D9041">
        <v>1.870849</v>
      </c>
    </row>
    <row r="9042" spans="1:4" x14ac:dyDescent="0.25">
      <c r="A9042">
        <v>90.400001500000002</v>
      </c>
      <c r="B9042">
        <v>0.20423230000000001</v>
      </c>
      <c r="C9042">
        <v>2.0423230000000001</v>
      </c>
      <c r="D9042">
        <v>1.887008</v>
      </c>
    </row>
    <row r="9043" spans="1:4" x14ac:dyDescent="0.25">
      <c r="A9043">
        <v>90.410003700000004</v>
      </c>
      <c r="B9043">
        <v>0.2084268</v>
      </c>
      <c r="C9043">
        <v>2.0842679999999998</v>
      </c>
      <c r="D9043">
        <v>1.8272569999999999</v>
      </c>
    </row>
    <row r="9044" spans="1:4" x14ac:dyDescent="0.25">
      <c r="A9044">
        <v>90.420005799999998</v>
      </c>
      <c r="B9044">
        <v>0.2120512</v>
      </c>
      <c r="C9044">
        <v>2.1205120000000002</v>
      </c>
      <c r="D9044">
        <v>1.8742290000000001</v>
      </c>
    </row>
    <row r="9045" spans="1:4" x14ac:dyDescent="0.25">
      <c r="A9045">
        <v>90.430007900000007</v>
      </c>
      <c r="B9045">
        <v>0.2153737</v>
      </c>
      <c r="C9045">
        <v>2.153737</v>
      </c>
      <c r="D9045">
        <v>1.8880839999999999</v>
      </c>
    </row>
    <row r="9046" spans="1:4" x14ac:dyDescent="0.25">
      <c r="A9046">
        <v>90.440002399999997</v>
      </c>
      <c r="B9046">
        <v>0.21671599999999999</v>
      </c>
      <c r="C9046">
        <v>2.16716</v>
      </c>
      <c r="D9046">
        <v>1.7793220000000001</v>
      </c>
    </row>
    <row r="9047" spans="1:4" x14ac:dyDescent="0.25">
      <c r="A9047">
        <v>90.4500046</v>
      </c>
      <c r="B9047">
        <v>0.20463719999999999</v>
      </c>
      <c r="C9047">
        <v>2.0463719999999999</v>
      </c>
      <c r="D9047">
        <v>1.807409</v>
      </c>
    </row>
    <row r="9048" spans="1:4" x14ac:dyDescent="0.25">
      <c r="A9048">
        <v>90.460006699999994</v>
      </c>
      <c r="B9048">
        <v>0.22057270000000001</v>
      </c>
      <c r="C9048">
        <v>2.205727</v>
      </c>
      <c r="D9048">
        <v>1.821034</v>
      </c>
    </row>
    <row r="9049" spans="1:4" x14ac:dyDescent="0.25">
      <c r="A9049">
        <v>90.470001199999999</v>
      </c>
      <c r="B9049">
        <v>0.20840900000000001</v>
      </c>
      <c r="C9049">
        <v>2.0840900000000002</v>
      </c>
      <c r="D9049">
        <v>1.9111819999999999</v>
      </c>
    </row>
    <row r="9050" spans="1:4" x14ac:dyDescent="0.25">
      <c r="A9050">
        <v>90.480003400000001</v>
      </c>
      <c r="B9050">
        <v>0.20097570000000001</v>
      </c>
      <c r="C9050">
        <v>2.009757</v>
      </c>
      <c r="D9050">
        <v>1.9103349999999999</v>
      </c>
    </row>
    <row r="9051" spans="1:4" x14ac:dyDescent="0.25">
      <c r="A9051">
        <v>90.490005499999995</v>
      </c>
      <c r="B9051">
        <v>0.21113989999999999</v>
      </c>
      <c r="C9051">
        <v>2.111399</v>
      </c>
      <c r="D9051">
        <v>1.9768839999999999</v>
      </c>
    </row>
    <row r="9052" spans="1:4" x14ac:dyDescent="0.25">
      <c r="A9052">
        <v>90.500007600000004</v>
      </c>
      <c r="B9052">
        <v>0.20800009999999999</v>
      </c>
      <c r="C9052">
        <v>2.0800010000000002</v>
      </c>
      <c r="D9052">
        <v>1.9768620000000001</v>
      </c>
    </row>
    <row r="9053" spans="1:4" x14ac:dyDescent="0.25">
      <c r="A9053">
        <v>90.510002099999994</v>
      </c>
      <c r="B9053">
        <v>0.19520680000000001</v>
      </c>
      <c r="C9053">
        <v>1.9520679999999999</v>
      </c>
      <c r="D9053">
        <v>1.9256789999999999</v>
      </c>
    </row>
    <row r="9054" spans="1:4" x14ac:dyDescent="0.25">
      <c r="A9054">
        <v>90.520004299999997</v>
      </c>
      <c r="B9054">
        <v>0.194303</v>
      </c>
      <c r="C9054">
        <v>1.94303</v>
      </c>
      <c r="D9054">
        <v>1.7881100000000001</v>
      </c>
    </row>
    <row r="9055" spans="1:4" x14ac:dyDescent="0.25">
      <c r="A9055">
        <v>90.530006400000005</v>
      </c>
      <c r="B9055">
        <v>0.18173520000000001</v>
      </c>
      <c r="C9055">
        <v>1.8173520000000001</v>
      </c>
      <c r="D9055">
        <v>1.8673139999999999</v>
      </c>
    </row>
    <row r="9056" spans="1:4" x14ac:dyDescent="0.25">
      <c r="A9056">
        <v>90.540000899999995</v>
      </c>
      <c r="B9056">
        <v>0.1931747</v>
      </c>
      <c r="C9056">
        <v>1.9317470000000001</v>
      </c>
      <c r="D9056">
        <v>1.922072</v>
      </c>
    </row>
    <row r="9057" spans="1:4" x14ac:dyDescent="0.25">
      <c r="A9057">
        <v>90.550003099999998</v>
      </c>
      <c r="B9057">
        <v>0.1874478</v>
      </c>
      <c r="C9057">
        <v>1.8744780000000001</v>
      </c>
      <c r="D9057">
        <v>1.839639</v>
      </c>
    </row>
    <row r="9058" spans="1:4" x14ac:dyDescent="0.25">
      <c r="A9058">
        <v>90.560005200000006</v>
      </c>
      <c r="B9058">
        <v>0.19738410000000001</v>
      </c>
      <c r="C9058">
        <v>1.973841</v>
      </c>
      <c r="D9058">
        <v>1.701867</v>
      </c>
    </row>
    <row r="9059" spans="1:4" x14ac:dyDescent="0.25">
      <c r="A9059">
        <v>90.5700073</v>
      </c>
      <c r="B9059">
        <v>0.2115166</v>
      </c>
      <c r="C9059">
        <v>2.1151659999999999</v>
      </c>
      <c r="D9059">
        <v>1.8951750000000001</v>
      </c>
    </row>
    <row r="9060" spans="1:4" x14ac:dyDescent="0.25">
      <c r="A9060">
        <v>90.580001800000005</v>
      </c>
      <c r="B9060">
        <v>0.21163989999999999</v>
      </c>
      <c r="C9060">
        <v>2.1163989999999999</v>
      </c>
      <c r="D9060">
        <v>1.957894</v>
      </c>
    </row>
    <row r="9061" spans="1:4" x14ac:dyDescent="0.25">
      <c r="A9061">
        <v>90.590003999999993</v>
      </c>
      <c r="B9061">
        <v>0.20577699999999999</v>
      </c>
      <c r="C9061">
        <v>2.0577700000000001</v>
      </c>
      <c r="D9061">
        <v>1.92499</v>
      </c>
    </row>
    <row r="9062" spans="1:4" x14ac:dyDescent="0.25">
      <c r="A9062">
        <v>90.600006100000002</v>
      </c>
      <c r="B9062">
        <v>0.2031164</v>
      </c>
      <c r="C9062">
        <v>2.031164</v>
      </c>
      <c r="D9062">
        <v>1.850341</v>
      </c>
    </row>
    <row r="9063" spans="1:4" x14ac:dyDescent="0.25">
      <c r="A9063">
        <v>90.610000600000006</v>
      </c>
      <c r="B9063">
        <v>0.2089762</v>
      </c>
      <c r="C9063">
        <v>2.0897619999999999</v>
      </c>
      <c r="D9063">
        <v>1.8203269999999998</v>
      </c>
    </row>
    <row r="9064" spans="1:4" x14ac:dyDescent="0.25">
      <c r="A9064">
        <v>90.620002700000001</v>
      </c>
      <c r="B9064">
        <v>0.19470470000000001</v>
      </c>
      <c r="C9064">
        <v>1.947047</v>
      </c>
      <c r="D9064">
        <v>1.797552</v>
      </c>
    </row>
    <row r="9065" spans="1:4" x14ac:dyDescent="0.25">
      <c r="A9065">
        <v>90.630004900000003</v>
      </c>
      <c r="B9065">
        <v>0.19549549999999999</v>
      </c>
      <c r="C9065">
        <v>1.954955</v>
      </c>
      <c r="D9065">
        <v>1.8538859999999999</v>
      </c>
    </row>
    <row r="9066" spans="1:4" x14ac:dyDescent="0.25">
      <c r="A9066">
        <v>90.640006999999997</v>
      </c>
      <c r="B9066">
        <v>0.20993049999999999</v>
      </c>
      <c r="C9066">
        <v>2.0993050000000002</v>
      </c>
      <c r="D9066">
        <v>1.732367</v>
      </c>
    </row>
    <row r="9067" spans="1:4" x14ac:dyDescent="0.25">
      <c r="A9067">
        <v>90.650001500000002</v>
      </c>
      <c r="B9067">
        <v>0.20727899999999999</v>
      </c>
      <c r="C9067">
        <v>2.0727899999999999</v>
      </c>
      <c r="D9067">
        <v>1.66662</v>
      </c>
    </row>
    <row r="9068" spans="1:4" x14ac:dyDescent="0.25">
      <c r="A9068">
        <v>90.660003700000004</v>
      </c>
      <c r="B9068">
        <v>0.19655439999999999</v>
      </c>
      <c r="C9068">
        <v>1.965544</v>
      </c>
      <c r="D9068">
        <v>1.752532</v>
      </c>
    </row>
    <row r="9069" spans="1:4" x14ac:dyDescent="0.25">
      <c r="A9069">
        <v>90.670005799999998</v>
      </c>
      <c r="B9069">
        <v>0.20393449999999999</v>
      </c>
      <c r="C9069">
        <v>2.039345</v>
      </c>
      <c r="D9069">
        <v>1.6397149999999998</v>
      </c>
    </row>
    <row r="9070" spans="1:4" x14ac:dyDescent="0.25">
      <c r="A9070">
        <v>90.680007900000007</v>
      </c>
      <c r="B9070">
        <v>0.20479069999999999</v>
      </c>
      <c r="C9070">
        <v>2.0479069999999999</v>
      </c>
      <c r="D9070">
        <v>1.6294960000000001</v>
      </c>
    </row>
    <row r="9071" spans="1:4" x14ac:dyDescent="0.25">
      <c r="A9071">
        <v>90.690002399999997</v>
      </c>
      <c r="B9071">
        <v>0.20212910000000001</v>
      </c>
      <c r="C9071">
        <v>2.0212910000000002</v>
      </c>
      <c r="D9071">
        <v>1.7367109999999999</v>
      </c>
    </row>
    <row r="9072" spans="1:4" x14ac:dyDescent="0.25">
      <c r="A9072">
        <v>90.7000046</v>
      </c>
      <c r="B9072">
        <v>0.20301720000000001</v>
      </c>
      <c r="C9072">
        <v>2.0301719999999999</v>
      </c>
      <c r="D9072">
        <v>1.749824</v>
      </c>
    </row>
    <row r="9073" spans="1:4" x14ac:dyDescent="0.25">
      <c r="A9073">
        <v>90.710006699999994</v>
      </c>
      <c r="B9073">
        <v>0.2131197</v>
      </c>
      <c r="C9073">
        <v>2.1311969999999998</v>
      </c>
      <c r="D9073">
        <v>1.7641390000000001</v>
      </c>
    </row>
    <row r="9074" spans="1:4" x14ac:dyDescent="0.25">
      <c r="A9074">
        <v>90.720001199999999</v>
      </c>
      <c r="B9074">
        <v>0.21398349999999999</v>
      </c>
      <c r="C9074">
        <v>2.1398350000000002</v>
      </c>
      <c r="D9074">
        <v>1.727908</v>
      </c>
    </row>
    <row r="9075" spans="1:4" x14ac:dyDescent="0.25">
      <c r="A9075">
        <v>90.730003400000001</v>
      </c>
      <c r="B9075">
        <v>0.2104811</v>
      </c>
      <c r="C9075">
        <v>2.1048110000000002</v>
      </c>
      <c r="D9075">
        <v>1.7173949999999998</v>
      </c>
    </row>
    <row r="9076" spans="1:4" x14ac:dyDescent="0.25">
      <c r="A9076">
        <v>90.740005499999995</v>
      </c>
      <c r="B9076">
        <v>0.2160386</v>
      </c>
      <c r="C9076">
        <v>2.1603859999999999</v>
      </c>
      <c r="D9076">
        <v>1.663176</v>
      </c>
    </row>
    <row r="9077" spans="1:4" x14ac:dyDescent="0.25">
      <c r="A9077">
        <v>90.750007600000004</v>
      </c>
      <c r="B9077">
        <v>0.20564370000000001</v>
      </c>
      <c r="C9077">
        <v>2.0564369999999998</v>
      </c>
      <c r="D9077">
        <v>1.6813520000000002</v>
      </c>
    </row>
    <row r="9078" spans="1:4" x14ac:dyDescent="0.25">
      <c r="A9078">
        <v>90.760002099999994</v>
      </c>
      <c r="B9078">
        <v>0.18890119999999999</v>
      </c>
      <c r="C9078">
        <v>1.8890119999999999</v>
      </c>
      <c r="D9078">
        <v>1.7143660000000001</v>
      </c>
    </row>
    <row r="9079" spans="1:4" x14ac:dyDescent="0.25">
      <c r="A9079">
        <v>90.770004299999997</v>
      </c>
      <c r="B9079">
        <v>0.21045810000000001</v>
      </c>
      <c r="C9079">
        <v>2.104581</v>
      </c>
      <c r="D9079">
        <v>1.69899</v>
      </c>
    </row>
    <row r="9080" spans="1:4" x14ac:dyDescent="0.25">
      <c r="A9080">
        <v>90.780006400000005</v>
      </c>
      <c r="B9080">
        <v>0.21716530000000001</v>
      </c>
      <c r="C9080">
        <v>2.1716530000000001</v>
      </c>
      <c r="D9080">
        <v>1.6142609999999999</v>
      </c>
    </row>
    <row r="9081" spans="1:4" x14ac:dyDescent="0.25">
      <c r="A9081">
        <v>90.790000899999995</v>
      </c>
      <c r="B9081">
        <v>0.21635099999999999</v>
      </c>
      <c r="C9081">
        <v>2.16351</v>
      </c>
      <c r="D9081">
        <v>1.675125</v>
      </c>
    </row>
    <row r="9082" spans="1:4" x14ac:dyDescent="0.25">
      <c r="A9082">
        <v>90.800003099999998</v>
      </c>
      <c r="B9082">
        <v>0.21185329999999999</v>
      </c>
      <c r="C9082">
        <v>2.1185330000000002</v>
      </c>
      <c r="D9082">
        <v>1.7471829999999999</v>
      </c>
    </row>
    <row r="9083" spans="1:4" x14ac:dyDescent="0.25">
      <c r="A9083">
        <v>90.810005200000006</v>
      </c>
      <c r="B9083">
        <v>0.203703</v>
      </c>
      <c r="C9083">
        <v>2.0370300000000001</v>
      </c>
      <c r="D9083">
        <v>1.7219989999999998</v>
      </c>
    </row>
    <row r="9084" spans="1:4" x14ac:dyDescent="0.25">
      <c r="A9084">
        <v>90.8200073</v>
      </c>
      <c r="B9084">
        <v>0.21560699999999999</v>
      </c>
      <c r="C9084">
        <v>2.1560700000000002</v>
      </c>
      <c r="D9084">
        <v>1.8320210000000001</v>
      </c>
    </row>
    <row r="9085" spans="1:4" x14ac:dyDescent="0.25">
      <c r="A9085">
        <v>90.830001800000005</v>
      </c>
      <c r="B9085">
        <v>0.2068575</v>
      </c>
      <c r="C9085">
        <v>2.0685750000000001</v>
      </c>
      <c r="D9085">
        <v>1.832131</v>
      </c>
    </row>
    <row r="9086" spans="1:4" x14ac:dyDescent="0.25">
      <c r="A9086">
        <v>90.840003999999993</v>
      </c>
      <c r="B9086">
        <v>0.20230980000000001</v>
      </c>
      <c r="C9086">
        <v>2.0230980000000001</v>
      </c>
      <c r="D9086">
        <v>1.724057</v>
      </c>
    </row>
    <row r="9087" spans="1:4" x14ac:dyDescent="0.25">
      <c r="A9087">
        <v>90.850006100000002</v>
      </c>
      <c r="B9087">
        <v>0.2093728</v>
      </c>
      <c r="C9087">
        <v>2.093728</v>
      </c>
      <c r="D9087">
        <v>1.8225089999999999</v>
      </c>
    </row>
    <row r="9088" spans="1:4" x14ac:dyDescent="0.25">
      <c r="A9088">
        <v>90.860000600000006</v>
      </c>
      <c r="B9088">
        <v>0.22749829999999999</v>
      </c>
      <c r="C9088">
        <v>2.2749830000000002</v>
      </c>
      <c r="D9088">
        <v>1.8958149999999998</v>
      </c>
    </row>
    <row r="9089" spans="1:4" x14ac:dyDescent="0.25">
      <c r="A9089">
        <v>90.870002700000001</v>
      </c>
      <c r="B9089">
        <v>0.21282770000000001</v>
      </c>
      <c r="C9089">
        <v>2.1282770000000002</v>
      </c>
      <c r="D9089">
        <v>1.744192</v>
      </c>
    </row>
    <row r="9090" spans="1:4" x14ac:dyDescent="0.25">
      <c r="A9090">
        <v>90.880004900000003</v>
      </c>
      <c r="B9090">
        <v>0.20327339999999999</v>
      </c>
      <c r="C9090">
        <v>2.032734</v>
      </c>
      <c r="D9090">
        <v>1.769765</v>
      </c>
    </row>
    <row r="9091" spans="1:4" x14ac:dyDescent="0.25">
      <c r="A9091">
        <v>90.890006999999997</v>
      </c>
      <c r="B9091">
        <v>0.20799200000000001</v>
      </c>
      <c r="C9091">
        <v>2.07992</v>
      </c>
      <c r="D9091">
        <v>1.7660799999999999</v>
      </c>
    </row>
    <row r="9092" spans="1:4" x14ac:dyDescent="0.25">
      <c r="A9092">
        <v>90.900001500000002</v>
      </c>
      <c r="B9092">
        <v>0.21156630000000001</v>
      </c>
      <c r="C9092">
        <v>2.1156630000000001</v>
      </c>
      <c r="D9092">
        <v>1.733517</v>
      </c>
    </row>
    <row r="9093" spans="1:4" x14ac:dyDescent="0.25">
      <c r="A9093">
        <v>90.910003700000004</v>
      </c>
      <c r="B9093">
        <v>0.1995817</v>
      </c>
      <c r="C9093">
        <v>1.995817</v>
      </c>
      <c r="D9093">
        <v>1.7770830000000002</v>
      </c>
    </row>
    <row r="9094" spans="1:4" x14ac:dyDescent="0.25">
      <c r="A9094">
        <v>90.920005799999998</v>
      </c>
      <c r="B9094">
        <v>0.19870930000000001</v>
      </c>
      <c r="C9094">
        <v>1.987093</v>
      </c>
      <c r="D9094">
        <v>1.8366070000000001</v>
      </c>
    </row>
    <row r="9095" spans="1:4" x14ac:dyDescent="0.25">
      <c r="A9095">
        <v>90.930007900000007</v>
      </c>
      <c r="B9095">
        <v>0.2121353</v>
      </c>
      <c r="C9095">
        <v>2.121353</v>
      </c>
      <c r="D9095">
        <v>1.9069020000000001</v>
      </c>
    </row>
    <row r="9096" spans="1:4" x14ac:dyDescent="0.25">
      <c r="A9096">
        <v>90.940002399999997</v>
      </c>
      <c r="B9096">
        <v>0.2062611</v>
      </c>
      <c r="C9096">
        <v>2.062611</v>
      </c>
      <c r="D9096">
        <v>1.921284</v>
      </c>
    </row>
    <row r="9097" spans="1:4" x14ac:dyDescent="0.25">
      <c r="A9097">
        <v>90.9500046</v>
      </c>
      <c r="B9097">
        <v>0.19981189999999999</v>
      </c>
      <c r="C9097">
        <v>1.998119</v>
      </c>
      <c r="D9097">
        <v>1.8753629999999999</v>
      </c>
    </row>
    <row r="9098" spans="1:4" x14ac:dyDescent="0.25">
      <c r="A9098">
        <v>90.960006699999994</v>
      </c>
      <c r="B9098">
        <v>0.21253169999999999</v>
      </c>
      <c r="C9098">
        <v>2.1253169999999999</v>
      </c>
      <c r="D9098">
        <v>1.7427619999999999</v>
      </c>
    </row>
    <row r="9099" spans="1:4" x14ac:dyDescent="0.25">
      <c r="A9099">
        <v>90.970001199999999</v>
      </c>
      <c r="B9099">
        <v>0.20372029999999999</v>
      </c>
      <c r="C9099">
        <v>2.0372029999999999</v>
      </c>
      <c r="D9099">
        <v>1.7011780000000001</v>
      </c>
    </row>
    <row r="9100" spans="1:4" x14ac:dyDescent="0.25">
      <c r="A9100">
        <v>90.980003400000001</v>
      </c>
      <c r="B9100">
        <v>0.19813059999999999</v>
      </c>
      <c r="C9100">
        <v>1.981306</v>
      </c>
      <c r="D9100">
        <v>1.8109149999999998</v>
      </c>
    </row>
    <row r="9101" spans="1:4" x14ac:dyDescent="0.25">
      <c r="A9101">
        <v>90.990005499999995</v>
      </c>
      <c r="B9101">
        <v>0.1952091</v>
      </c>
      <c r="C9101">
        <v>1.952091</v>
      </c>
      <c r="D9101">
        <v>1.7968359999999999</v>
      </c>
    </row>
    <row r="9102" spans="1:4" x14ac:dyDescent="0.25">
      <c r="A9102">
        <v>91.000007600000004</v>
      </c>
      <c r="B9102">
        <v>0.19565179999999999</v>
      </c>
      <c r="C9102">
        <v>1.956518</v>
      </c>
      <c r="D9102">
        <v>1.7972750000000002</v>
      </c>
    </row>
    <row r="9103" spans="1:4" x14ac:dyDescent="0.25">
      <c r="A9103">
        <v>91.010002099999994</v>
      </c>
      <c r="B9103">
        <v>0.19941819999999999</v>
      </c>
      <c r="C9103">
        <v>1.9941819999999999</v>
      </c>
      <c r="D9103">
        <v>1.7965680000000002</v>
      </c>
    </row>
    <row r="9104" spans="1:4" x14ac:dyDescent="0.25">
      <c r="A9104">
        <v>91.020004299999997</v>
      </c>
      <c r="B9104">
        <v>0.19121299999999999</v>
      </c>
      <c r="C9104">
        <v>1.9121300000000001</v>
      </c>
      <c r="D9104">
        <v>1.798986</v>
      </c>
    </row>
    <row r="9105" spans="1:4" x14ac:dyDescent="0.25">
      <c r="A9105">
        <v>91.030006400000005</v>
      </c>
      <c r="B9105">
        <v>0.1996445</v>
      </c>
      <c r="C9105">
        <v>1.996445</v>
      </c>
      <c r="D9105">
        <v>1.862992</v>
      </c>
    </row>
    <row r="9106" spans="1:4" x14ac:dyDescent="0.25">
      <c r="A9106">
        <v>91.040000899999995</v>
      </c>
      <c r="B9106">
        <v>0.20329269999999999</v>
      </c>
      <c r="C9106">
        <v>2.0329269999999999</v>
      </c>
      <c r="D9106">
        <v>1.7592150000000002</v>
      </c>
    </row>
    <row r="9107" spans="1:4" x14ac:dyDescent="0.25">
      <c r="A9107">
        <v>91.050003099999998</v>
      </c>
      <c r="B9107">
        <v>0.1912779</v>
      </c>
      <c r="C9107">
        <v>1.912779</v>
      </c>
      <c r="D9107">
        <v>1.6653249999999999</v>
      </c>
    </row>
    <row r="9108" spans="1:4" x14ac:dyDescent="0.25">
      <c r="A9108">
        <v>91.060005200000006</v>
      </c>
      <c r="B9108">
        <v>0.20485829999999999</v>
      </c>
      <c r="C9108">
        <v>2.0485829999999998</v>
      </c>
      <c r="D9108">
        <v>1.8162739999999999</v>
      </c>
    </row>
    <row r="9109" spans="1:4" x14ac:dyDescent="0.25">
      <c r="A9109">
        <v>91.0700073</v>
      </c>
      <c r="B9109">
        <v>0.20698050000000001</v>
      </c>
      <c r="C9109">
        <v>2.0698050000000001</v>
      </c>
      <c r="D9109">
        <v>1.694196</v>
      </c>
    </row>
    <row r="9110" spans="1:4" x14ac:dyDescent="0.25">
      <c r="A9110">
        <v>91.080001800000005</v>
      </c>
      <c r="B9110">
        <v>0.2120726</v>
      </c>
      <c r="C9110">
        <v>2.1207259999999999</v>
      </c>
      <c r="D9110">
        <v>1.7102029999999999</v>
      </c>
    </row>
    <row r="9111" spans="1:4" x14ac:dyDescent="0.25">
      <c r="A9111">
        <v>91.090003999999993</v>
      </c>
      <c r="B9111">
        <v>0.21129970000000001</v>
      </c>
      <c r="C9111">
        <v>2.112997</v>
      </c>
      <c r="D9111">
        <v>1.7820520000000002</v>
      </c>
    </row>
    <row r="9112" spans="1:4" x14ac:dyDescent="0.25">
      <c r="A9112">
        <v>91.100006100000002</v>
      </c>
      <c r="B9112">
        <v>0.21246180000000001</v>
      </c>
      <c r="C9112">
        <v>2.1246179999999999</v>
      </c>
      <c r="D9112">
        <v>1.8314189999999999</v>
      </c>
    </row>
    <row r="9113" spans="1:4" x14ac:dyDescent="0.25">
      <c r="A9113">
        <v>91.110000600000006</v>
      </c>
      <c r="B9113">
        <v>0.20223630000000001</v>
      </c>
      <c r="C9113">
        <v>2.0223629999999999</v>
      </c>
      <c r="D9113">
        <v>1.6508670000000001</v>
      </c>
    </row>
    <row r="9114" spans="1:4" x14ac:dyDescent="0.25">
      <c r="A9114">
        <v>91.120002700000001</v>
      </c>
      <c r="B9114">
        <v>0.1981358</v>
      </c>
      <c r="C9114">
        <v>1.981358</v>
      </c>
      <c r="D9114">
        <v>1.6461400000000002</v>
      </c>
    </row>
    <row r="9115" spans="1:4" x14ac:dyDescent="0.25">
      <c r="A9115">
        <v>91.130004900000003</v>
      </c>
      <c r="B9115">
        <v>0.21452080000000001</v>
      </c>
      <c r="C9115">
        <v>2.1452079999999998</v>
      </c>
      <c r="D9115">
        <v>1.7928520000000001</v>
      </c>
    </row>
    <row r="9116" spans="1:4" x14ac:dyDescent="0.25">
      <c r="A9116">
        <v>91.140006999999997</v>
      </c>
      <c r="B9116">
        <v>0.2181826</v>
      </c>
      <c r="C9116">
        <v>2.181826</v>
      </c>
      <c r="D9116">
        <v>1.6764580000000002</v>
      </c>
    </row>
    <row r="9117" spans="1:4" x14ac:dyDescent="0.25">
      <c r="A9117">
        <v>91.150001500000002</v>
      </c>
      <c r="B9117">
        <v>0.2135252</v>
      </c>
      <c r="C9117">
        <v>2.1352519999999999</v>
      </c>
      <c r="D9117">
        <v>1.759242</v>
      </c>
    </row>
    <row r="9118" spans="1:4" x14ac:dyDescent="0.25">
      <c r="A9118">
        <v>91.160003700000004</v>
      </c>
      <c r="B9118">
        <v>0.2198841</v>
      </c>
      <c r="C9118">
        <v>2.1988409999999998</v>
      </c>
      <c r="D9118">
        <v>1.680669</v>
      </c>
    </row>
    <row r="9119" spans="1:4" x14ac:dyDescent="0.25">
      <c r="A9119">
        <v>91.170005799999998</v>
      </c>
      <c r="B9119">
        <v>0.2134308</v>
      </c>
      <c r="C9119">
        <v>2.1343079999999999</v>
      </c>
      <c r="D9119">
        <v>1.806306</v>
      </c>
    </row>
    <row r="9120" spans="1:4" x14ac:dyDescent="0.25">
      <c r="A9120">
        <v>91.180007900000007</v>
      </c>
      <c r="B9120">
        <v>0.1953483</v>
      </c>
      <c r="C9120">
        <v>1.9534830000000001</v>
      </c>
      <c r="D9120">
        <v>1.755787</v>
      </c>
    </row>
    <row r="9121" spans="1:4" x14ac:dyDescent="0.25">
      <c r="A9121">
        <v>91.190002399999997</v>
      </c>
      <c r="B9121">
        <v>0.20262140000000001</v>
      </c>
      <c r="C9121">
        <v>2.026214</v>
      </c>
      <c r="D9121">
        <v>1.8025579999999999</v>
      </c>
    </row>
    <row r="9122" spans="1:4" x14ac:dyDescent="0.25">
      <c r="A9122">
        <v>91.2000046</v>
      </c>
      <c r="B9122">
        <v>0.204961</v>
      </c>
      <c r="C9122">
        <v>2.0496099999999999</v>
      </c>
      <c r="D9122">
        <v>1.8044039999999999</v>
      </c>
    </row>
    <row r="9123" spans="1:4" x14ac:dyDescent="0.25">
      <c r="A9123">
        <v>91.210006699999994</v>
      </c>
      <c r="B9123">
        <v>0.20591719999999999</v>
      </c>
      <c r="C9123">
        <v>2.0591719999999998</v>
      </c>
      <c r="D9123">
        <v>1.9014249999999999</v>
      </c>
    </row>
    <row r="9124" spans="1:4" x14ac:dyDescent="0.25">
      <c r="A9124">
        <v>91.220001199999999</v>
      </c>
      <c r="B9124">
        <v>0.19692270000000001</v>
      </c>
      <c r="C9124">
        <v>1.9692270000000001</v>
      </c>
      <c r="D9124">
        <v>1.8057799999999999</v>
      </c>
    </row>
    <row r="9125" spans="1:4" x14ac:dyDescent="0.25">
      <c r="A9125">
        <v>91.230003400000001</v>
      </c>
      <c r="B9125">
        <v>0.20507020000000001</v>
      </c>
      <c r="C9125">
        <v>2.0507019999999998</v>
      </c>
      <c r="D9125">
        <v>1.7468210000000002</v>
      </c>
    </row>
    <row r="9126" spans="1:4" x14ac:dyDescent="0.25">
      <c r="A9126">
        <v>91.240005499999995</v>
      </c>
      <c r="B9126">
        <v>0.19699220000000001</v>
      </c>
      <c r="C9126">
        <v>1.969922</v>
      </c>
      <c r="D9126">
        <v>1.8189839999999999</v>
      </c>
    </row>
    <row r="9127" spans="1:4" x14ac:dyDescent="0.25">
      <c r="A9127">
        <v>91.250007600000004</v>
      </c>
      <c r="B9127">
        <v>0.21544749999999999</v>
      </c>
      <c r="C9127">
        <v>2.1544750000000001</v>
      </c>
      <c r="D9127">
        <v>1.771906</v>
      </c>
    </row>
    <row r="9128" spans="1:4" x14ac:dyDescent="0.25">
      <c r="A9128">
        <v>91.260002099999994</v>
      </c>
      <c r="B9128">
        <v>0.21405099999999999</v>
      </c>
      <c r="C9128">
        <v>2.1405099999999999</v>
      </c>
      <c r="D9128">
        <v>1.8832769999999999</v>
      </c>
    </row>
    <row r="9129" spans="1:4" x14ac:dyDescent="0.25">
      <c r="A9129">
        <v>91.270004299999997</v>
      </c>
      <c r="B9129">
        <v>0.20916090000000001</v>
      </c>
      <c r="C9129">
        <v>2.0916090000000001</v>
      </c>
      <c r="D9129">
        <v>1.8540590000000001</v>
      </c>
    </row>
    <row r="9130" spans="1:4" x14ac:dyDescent="0.25">
      <c r="A9130">
        <v>91.280006400000005</v>
      </c>
      <c r="B9130">
        <v>0.20750399999999999</v>
      </c>
      <c r="C9130">
        <v>2.07504</v>
      </c>
      <c r="D9130">
        <v>1.8159040000000002</v>
      </c>
    </row>
    <row r="9131" spans="1:4" x14ac:dyDescent="0.25">
      <c r="A9131">
        <v>91.290000899999995</v>
      </c>
      <c r="B9131">
        <v>0.20888989999999999</v>
      </c>
      <c r="C9131">
        <v>2.0888990000000001</v>
      </c>
      <c r="D9131">
        <v>1.766113</v>
      </c>
    </row>
    <row r="9132" spans="1:4" x14ac:dyDescent="0.25">
      <c r="A9132">
        <v>91.300003099999998</v>
      </c>
      <c r="B9132">
        <v>0.219828</v>
      </c>
      <c r="C9132">
        <v>2.19828</v>
      </c>
      <c r="D9132">
        <v>1.824038</v>
      </c>
    </row>
    <row r="9133" spans="1:4" x14ac:dyDescent="0.25">
      <c r="A9133">
        <v>91.310005200000006</v>
      </c>
      <c r="B9133">
        <v>0.2100467</v>
      </c>
      <c r="C9133">
        <v>2.1004670000000001</v>
      </c>
      <c r="D9133">
        <v>1.7008939999999999</v>
      </c>
    </row>
    <row r="9134" spans="1:4" x14ac:dyDescent="0.25">
      <c r="A9134">
        <v>91.3200073</v>
      </c>
      <c r="B9134">
        <v>0.2298452</v>
      </c>
      <c r="C9134">
        <v>2.2984520000000002</v>
      </c>
      <c r="D9134">
        <v>1.8028040000000001</v>
      </c>
    </row>
    <row r="9135" spans="1:4" x14ac:dyDescent="0.25">
      <c r="A9135">
        <v>91.330001800000005</v>
      </c>
      <c r="B9135">
        <v>0.23356209999999999</v>
      </c>
      <c r="C9135">
        <v>2.3356210000000002</v>
      </c>
      <c r="D9135">
        <v>1.853804</v>
      </c>
    </row>
    <row r="9136" spans="1:4" x14ac:dyDescent="0.25">
      <c r="A9136">
        <v>91.340003999999993</v>
      </c>
      <c r="B9136">
        <v>0.2244718</v>
      </c>
      <c r="C9136">
        <v>2.2447180000000002</v>
      </c>
      <c r="D9136">
        <v>1.958021</v>
      </c>
    </row>
    <row r="9137" spans="1:4" x14ac:dyDescent="0.25">
      <c r="A9137">
        <v>91.350006100000002</v>
      </c>
      <c r="B9137">
        <v>0.216722</v>
      </c>
      <c r="C9137">
        <v>2.1672199999999999</v>
      </c>
      <c r="D9137">
        <v>1.891572</v>
      </c>
    </row>
    <row r="9138" spans="1:4" x14ac:dyDescent="0.25">
      <c r="A9138">
        <v>91.360000600000006</v>
      </c>
      <c r="B9138">
        <v>0.2132105</v>
      </c>
      <c r="C9138">
        <v>2.1321050000000001</v>
      </c>
      <c r="D9138">
        <v>1.9480659999999999</v>
      </c>
    </row>
    <row r="9139" spans="1:4" x14ac:dyDescent="0.25">
      <c r="A9139">
        <v>91.370002700000001</v>
      </c>
      <c r="B9139">
        <v>0.21482870000000001</v>
      </c>
      <c r="C9139">
        <v>2.1482869999999998</v>
      </c>
      <c r="D9139">
        <v>1.822673</v>
      </c>
    </row>
    <row r="9140" spans="1:4" x14ac:dyDescent="0.25">
      <c r="A9140">
        <v>91.380004900000003</v>
      </c>
      <c r="B9140">
        <v>0.23537540000000001</v>
      </c>
      <c r="C9140">
        <v>2.3537539999999999</v>
      </c>
      <c r="D9140">
        <v>1.7495759999999998</v>
      </c>
    </row>
    <row r="9141" spans="1:4" x14ac:dyDescent="0.25">
      <c r="A9141">
        <v>91.390006999999997</v>
      </c>
      <c r="B9141">
        <v>0.2399558</v>
      </c>
      <c r="C9141">
        <v>2.3995579999999999</v>
      </c>
      <c r="D9141">
        <v>1.9444600000000001</v>
      </c>
    </row>
    <row r="9142" spans="1:4" x14ac:dyDescent="0.25">
      <c r="A9142">
        <v>91.400001500000002</v>
      </c>
      <c r="B9142">
        <v>0.2340409</v>
      </c>
      <c r="C9142">
        <v>2.3404090000000002</v>
      </c>
      <c r="D9142">
        <v>1.8000389999999999</v>
      </c>
    </row>
    <row r="9143" spans="1:4" x14ac:dyDescent="0.25">
      <c r="A9143">
        <v>91.410003700000004</v>
      </c>
      <c r="B9143">
        <v>0.22092429999999999</v>
      </c>
      <c r="C9143">
        <v>2.2092429999999998</v>
      </c>
      <c r="D9143">
        <v>1.7123810000000002</v>
      </c>
    </row>
    <row r="9144" spans="1:4" x14ac:dyDescent="0.25">
      <c r="A9144">
        <v>91.420005799999998</v>
      </c>
      <c r="B9144">
        <v>0.21952849999999999</v>
      </c>
      <c r="C9144">
        <v>2.1952850000000002</v>
      </c>
      <c r="D9144">
        <v>1.7767189999999999</v>
      </c>
    </row>
    <row r="9145" spans="1:4" x14ac:dyDescent="0.25">
      <c r="A9145">
        <v>91.430007900000007</v>
      </c>
      <c r="B9145">
        <v>0.215894</v>
      </c>
      <c r="C9145">
        <v>2.1589399999999999</v>
      </c>
      <c r="D9145">
        <v>1.7660169999999999</v>
      </c>
    </row>
    <row r="9146" spans="1:4" x14ac:dyDescent="0.25">
      <c r="A9146">
        <v>91.440002399999997</v>
      </c>
      <c r="B9146">
        <v>0.2199603</v>
      </c>
      <c r="C9146">
        <v>2.1996030000000002</v>
      </c>
      <c r="D9146">
        <v>1.8623370000000001</v>
      </c>
    </row>
    <row r="9147" spans="1:4" x14ac:dyDescent="0.25">
      <c r="A9147">
        <v>91.4500046</v>
      </c>
      <c r="B9147">
        <v>0.2290797</v>
      </c>
      <c r="C9147">
        <v>2.290797</v>
      </c>
      <c r="D9147">
        <v>1.7835670000000001</v>
      </c>
    </row>
    <row r="9148" spans="1:4" x14ac:dyDescent="0.25">
      <c r="A9148">
        <v>91.460006699999994</v>
      </c>
      <c r="B9148">
        <v>0.2224457</v>
      </c>
      <c r="C9148">
        <v>2.2244570000000001</v>
      </c>
      <c r="D9148">
        <v>1.8154870000000001</v>
      </c>
    </row>
    <row r="9149" spans="1:4" x14ac:dyDescent="0.25">
      <c r="A9149">
        <v>91.470001199999999</v>
      </c>
      <c r="B9149">
        <v>0.2044251</v>
      </c>
      <c r="C9149">
        <v>2.044251</v>
      </c>
      <c r="D9149">
        <v>1.8291820000000001</v>
      </c>
    </row>
    <row r="9150" spans="1:4" x14ac:dyDescent="0.25">
      <c r="A9150">
        <v>91.480003400000001</v>
      </c>
      <c r="B9150">
        <v>0.21789310000000001</v>
      </c>
      <c r="C9150">
        <v>2.178931</v>
      </c>
      <c r="D9150">
        <v>1.842328</v>
      </c>
    </row>
    <row r="9151" spans="1:4" x14ac:dyDescent="0.25">
      <c r="A9151">
        <v>91.490005499999995</v>
      </c>
      <c r="B9151">
        <v>0.22859409999999999</v>
      </c>
      <c r="C9151">
        <v>2.2859409999999998</v>
      </c>
      <c r="D9151">
        <v>1.934358</v>
      </c>
    </row>
    <row r="9152" spans="1:4" x14ac:dyDescent="0.25">
      <c r="A9152">
        <v>91.500007600000004</v>
      </c>
      <c r="B9152">
        <v>0.2288888</v>
      </c>
      <c r="C9152">
        <v>2.288888</v>
      </c>
      <c r="D9152">
        <v>1.85243</v>
      </c>
    </row>
    <row r="9153" spans="1:4" x14ac:dyDescent="0.25">
      <c r="A9153">
        <v>91.510002099999994</v>
      </c>
      <c r="B9153">
        <v>0.22568679999999999</v>
      </c>
      <c r="C9153">
        <v>2.2568679999999999</v>
      </c>
      <c r="D9153">
        <v>1.822387</v>
      </c>
    </row>
    <row r="9154" spans="1:4" x14ac:dyDescent="0.25">
      <c r="A9154">
        <v>91.520004299999997</v>
      </c>
      <c r="B9154">
        <v>0.22825909999999999</v>
      </c>
      <c r="C9154">
        <v>2.282591</v>
      </c>
      <c r="D9154">
        <v>1.7936209999999999</v>
      </c>
    </row>
    <row r="9155" spans="1:4" x14ac:dyDescent="0.25">
      <c r="A9155">
        <v>91.530006400000005</v>
      </c>
      <c r="B9155">
        <v>0.23741899999999999</v>
      </c>
      <c r="C9155">
        <v>2.37419</v>
      </c>
      <c r="D9155">
        <v>1.8261400000000001</v>
      </c>
    </row>
    <row r="9156" spans="1:4" x14ac:dyDescent="0.25">
      <c r="A9156">
        <v>91.540000899999995</v>
      </c>
      <c r="B9156">
        <v>0.23056019999999999</v>
      </c>
      <c r="C9156">
        <v>2.3056019999999999</v>
      </c>
      <c r="D9156">
        <v>1.7459920000000002</v>
      </c>
    </row>
    <row r="9157" spans="1:4" x14ac:dyDescent="0.25">
      <c r="A9157">
        <v>91.550003099999998</v>
      </c>
      <c r="B9157">
        <v>0.24007999999999999</v>
      </c>
      <c r="C9157">
        <v>2.4007999999999998</v>
      </c>
      <c r="D9157">
        <v>1.782789</v>
      </c>
    </row>
    <row r="9158" spans="1:4" x14ac:dyDescent="0.25">
      <c r="A9158">
        <v>91.560005200000006</v>
      </c>
      <c r="B9158">
        <v>0.23980099999999999</v>
      </c>
      <c r="C9158">
        <v>2.3980100000000002</v>
      </c>
      <c r="D9158">
        <v>1.7253689999999999</v>
      </c>
    </row>
    <row r="9159" spans="1:4" x14ac:dyDescent="0.25">
      <c r="A9159">
        <v>91.5700073</v>
      </c>
      <c r="B9159">
        <v>0.24399580000000001</v>
      </c>
      <c r="C9159">
        <v>2.4399579999999998</v>
      </c>
      <c r="D9159">
        <v>1.7282929999999999</v>
      </c>
    </row>
    <row r="9160" spans="1:4" x14ac:dyDescent="0.25">
      <c r="A9160">
        <v>91.580001800000005</v>
      </c>
      <c r="B9160">
        <v>0.24083750000000001</v>
      </c>
      <c r="C9160">
        <v>2.4083749999999999</v>
      </c>
      <c r="D9160">
        <v>1.7570730000000001</v>
      </c>
    </row>
    <row r="9161" spans="1:4" x14ac:dyDescent="0.25">
      <c r="A9161">
        <v>91.590003999999993</v>
      </c>
      <c r="B9161">
        <v>0.25212689999999999</v>
      </c>
      <c r="C9161">
        <v>2.5212690000000002</v>
      </c>
      <c r="D9161">
        <v>1.7377660000000001</v>
      </c>
    </row>
    <row r="9162" spans="1:4" x14ac:dyDescent="0.25">
      <c r="A9162">
        <v>91.600006100000002</v>
      </c>
      <c r="B9162">
        <v>0.23422979999999999</v>
      </c>
      <c r="C9162">
        <v>2.342298</v>
      </c>
      <c r="D9162">
        <v>1.7649570000000001</v>
      </c>
    </row>
    <row r="9163" spans="1:4" x14ac:dyDescent="0.25">
      <c r="A9163">
        <v>91.610000600000006</v>
      </c>
      <c r="B9163">
        <v>0.2272306</v>
      </c>
      <c r="C9163">
        <v>2.2723059999999999</v>
      </c>
      <c r="D9163">
        <v>1.7435519999999998</v>
      </c>
    </row>
    <row r="9164" spans="1:4" x14ac:dyDescent="0.25">
      <c r="A9164">
        <v>91.620002700000001</v>
      </c>
      <c r="B9164">
        <v>0.2271108</v>
      </c>
      <c r="C9164">
        <v>2.2711079999999999</v>
      </c>
      <c r="D9164">
        <v>1.7767169999999999</v>
      </c>
    </row>
    <row r="9165" spans="1:4" x14ac:dyDescent="0.25">
      <c r="A9165">
        <v>91.630004900000003</v>
      </c>
      <c r="B9165">
        <v>0.23313329999999999</v>
      </c>
      <c r="C9165">
        <v>2.3313329999999999</v>
      </c>
      <c r="D9165">
        <v>1.8604589999999999</v>
      </c>
    </row>
    <row r="9166" spans="1:4" x14ac:dyDescent="0.25">
      <c r="A9166">
        <v>91.640006999999997</v>
      </c>
      <c r="B9166">
        <v>0.23853150000000001</v>
      </c>
      <c r="C9166">
        <v>2.3853149999999999</v>
      </c>
      <c r="D9166">
        <v>1.8070310000000001</v>
      </c>
    </row>
    <row r="9167" spans="1:4" x14ac:dyDescent="0.25">
      <c r="A9167">
        <v>91.650001500000002</v>
      </c>
      <c r="B9167">
        <v>0.24512890000000001</v>
      </c>
      <c r="C9167">
        <v>2.4512890000000001</v>
      </c>
      <c r="D9167">
        <v>1.7285590000000002</v>
      </c>
    </row>
    <row r="9168" spans="1:4" x14ac:dyDescent="0.25">
      <c r="A9168">
        <v>91.660003700000004</v>
      </c>
      <c r="B9168">
        <v>0.24492910000000001</v>
      </c>
      <c r="C9168">
        <v>2.4492910000000001</v>
      </c>
      <c r="D9168">
        <v>1.8105640000000001</v>
      </c>
    </row>
    <row r="9169" spans="1:4" x14ac:dyDescent="0.25">
      <c r="A9169">
        <v>91.670005799999998</v>
      </c>
      <c r="B9169">
        <v>0.24184939999999999</v>
      </c>
      <c r="C9169">
        <v>2.4184939999999999</v>
      </c>
      <c r="D9169">
        <v>1.6489989999999999</v>
      </c>
    </row>
    <row r="9170" spans="1:4" x14ac:dyDescent="0.25">
      <c r="A9170">
        <v>91.680007900000007</v>
      </c>
      <c r="B9170">
        <v>0.22842119999999999</v>
      </c>
      <c r="C9170">
        <v>2.2842120000000001</v>
      </c>
      <c r="D9170">
        <v>1.650606</v>
      </c>
    </row>
    <row r="9171" spans="1:4" x14ac:dyDescent="0.25">
      <c r="A9171">
        <v>91.690002399999997</v>
      </c>
      <c r="B9171">
        <v>0.25280659999999999</v>
      </c>
      <c r="C9171">
        <v>2.5280659999999999</v>
      </c>
      <c r="D9171">
        <v>1.7364769999999998</v>
      </c>
    </row>
    <row r="9172" spans="1:4" x14ac:dyDescent="0.25">
      <c r="A9172">
        <v>91.7000046</v>
      </c>
      <c r="B9172">
        <v>0.2490309</v>
      </c>
      <c r="C9172">
        <v>2.4903089999999999</v>
      </c>
      <c r="D9172">
        <v>1.7069329999999998</v>
      </c>
    </row>
    <row r="9173" spans="1:4" x14ac:dyDescent="0.25">
      <c r="A9173">
        <v>91.710006699999994</v>
      </c>
      <c r="B9173">
        <v>0.24441740000000001</v>
      </c>
      <c r="C9173">
        <v>2.4441739999999998</v>
      </c>
      <c r="D9173">
        <v>1.709597</v>
      </c>
    </row>
    <row r="9174" spans="1:4" x14ac:dyDescent="0.25">
      <c r="A9174">
        <v>91.720001199999999</v>
      </c>
      <c r="B9174">
        <v>0.2537199</v>
      </c>
      <c r="C9174">
        <v>2.5371990000000002</v>
      </c>
      <c r="D9174">
        <v>1.7385610000000002</v>
      </c>
    </row>
    <row r="9175" spans="1:4" x14ac:dyDescent="0.25">
      <c r="A9175">
        <v>91.730003400000001</v>
      </c>
      <c r="B9175">
        <v>0.25556590000000001</v>
      </c>
      <c r="C9175">
        <v>2.5556589999999999</v>
      </c>
      <c r="D9175">
        <v>1.7671210000000002</v>
      </c>
    </row>
    <row r="9176" spans="1:4" x14ac:dyDescent="0.25">
      <c r="A9176">
        <v>91.740005499999995</v>
      </c>
      <c r="B9176">
        <v>0.2455396</v>
      </c>
      <c r="C9176">
        <v>2.4553959999999999</v>
      </c>
      <c r="D9176">
        <v>1.61043</v>
      </c>
    </row>
    <row r="9177" spans="1:4" x14ac:dyDescent="0.25">
      <c r="A9177">
        <v>91.750007600000004</v>
      </c>
      <c r="B9177">
        <v>0.24271490000000001</v>
      </c>
      <c r="C9177">
        <v>2.427149</v>
      </c>
      <c r="D9177">
        <v>1.6762440000000001</v>
      </c>
    </row>
    <row r="9178" spans="1:4" x14ac:dyDescent="0.25">
      <c r="A9178">
        <v>91.760002099999994</v>
      </c>
      <c r="B9178">
        <v>0.25056820000000002</v>
      </c>
      <c r="C9178">
        <v>2.5056820000000002</v>
      </c>
      <c r="D9178">
        <v>1.6687089999999998</v>
      </c>
    </row>
    <row r="9179" spans="1:4" x14ac:dyDescent="0.25">
      <c r="A9179">
        <v>91.770004299999997</v>
      </c>
      <c r="B9179">
        <v>0.24335979999999999</v>
      </c>
      <c r="C9179">
        <v>2.4335979999999999</v>
      </c>
      <c r="D9179">
        <v>1.6321540000000001</v>
      </c>
    </row>
    <row r="9180" spans="1:4" x14ac:dyDescent="0.25">
      <c r="A9180">
        <v>91.780006400000005</v>
      </c>
      <c r="B9180">
        <v>0.24894250000000001</v>
      </c>
      <c r="C9180">
        <v>2.4894250000000002</v>
      </c>
      <c r="D9180">
        <v>1.6685839999999998</v>
      </c>
    </row>
    <row r="9181" spans="1:4" x14ac:dyDescent="0.25">
      <c r="A9181">
        <v>91.790000899999995</v>
      </c>
      <c r="B9181">
        <v>0.26306889999999999</v>
      </c>
      <c r="C9181">
        <v>2.6306889999999998</v>
      </c>
      <c r="D9181">
        <v>1.6803429999999999</v>
      </c>
    </row>
    <row r="9182" spans="1:4" x14ac:dyDescent="0.25">
      <c r="A9182">
        <v>91.800003099999998</v>
      </c>
      <c r="B9182">
        <v>0.26970860000000002</v>
      </c>
      <c r="C9182">
        <v>2.6970860000000001</v>
      </c>
      <c r="D9182">
        <v>1.745358</v>
      </c>
    </row>
    <row r="9183" spans="1:4" x14ac:dyDescent="0.25">
      <c r="A9183">
        <v>91.810005200000006</v>
      </c>
      <c r="B9183">
        <v>0.25673049999999997</v>
      </c>
      <c r="C9183">
        <v>2.5673050000000002</v>
      </c>
      <c r="D9183">
        <v>1.7145109999999999</v>
      </c>
    </row>
    <row r="9184" spans="1:4" x14ac:dyDescent="0.25">
      <c r="A9184">
        <v>91.8200073</v>
      </c>
      <c r="B9184">
        <v>0.24395600000000001</v>
      </c>
      <c r="C9184">
        <v>2.4395600000000002</v>
      </c>
      <c r="D9184">
        <v>1.835623</v>
      </c>
    </row>
    <row r="9185" spans="1:4" x14ac:dyDescent="0.25">
      <c r="A9185">
        <v>91.830001800000005</v>
      </c>
      <c r="B9185">
        <v>0.24545130000000001</v>
      </c>
      <c r="C9185">
        <v>2.4545129999999999</v>
      </c>
      <c r="D9185">
        <v>1.8747420000000001</v>
      </c>
    </row>
    <row r="9186" spans="1:4" x14ac:dyDescent="0.25">
      <c r="A9186">
        <v>91.840003999999993</v>
      </c>
      <c r="B9186">
        <v>0.2415081</v>
      </c>
      <c r="C9186">
        <v>2.4150809999999998</v>
      </c>
      <c r="D9186">
        <v>1.8185580000000001</v>
      </c>
    </row>
    <row r="9187" spans="1:4" x14ac:dyDescent="0.25">
      <c r="A9187">
        <v>91.850006100000002</v>
      </c>
      <c r="B9187">
        <v>0.2560654</v>
      </c>
      <c r="C9187">
        <v>2.560654</v>
      </c>
      <c r="D9187">
        <v>1.6872029999999998</v>
      </c>
    </row>
    <row r="9188" spans="1:4" x14ac:dyDescent="0.25">
      <c r="A9188">
        <v>91.860000600000006</v>
      </c>
      <c r="B9188">
        <v>0.24458579999999999</v>
      </c>
      <c r="C9188">
        <v>2.4458579999999999</v>
      </c>
      <c r="D9188">
        <v>1.7482059999999999</v>
      </c>
    </row>
    <row r="9189" spans="1:4" x14ac:dyDescent="0.25">
      <c r="A9189">
        <v>91.870002700000001</v>
      </c>
      <c r="B9189">
        <v>0.2466025</v>
      </c>
      <c r="C9189">
        <v>2.4660250000000001</v>
      </c>
      <c r="D9189">
        <v>1.710054</v>
      </c>
    </row>
    <row r="9190" spans="1:4" x14ac:dyDescent="0.25">
      <c r="A9190">
        <v>91.880004900000003</v>
      </c>
      <c r="B9190">
        <v>0.2406818</v>
      </c>
      <c r="C9190">
        <v>2.4068179999999999</v>
      </c>
      <c r="D9190">
        <v>1.7807210000000002</v>
      </c>
    </row>
    <row r="9191" spans="1:4" x14ac:dyDescent="0.25">
      <c r="A9191">
        <v>91.890006999999997</v>
      </c>
      <c r="B9191">
        <v>0.25482310000000002</v>
      </c>
      <c r="C9191">
        <v>2.5482309999999999</v>
      </c>
      <c r="D9191">
        <v>1.7464999999999999</v>
      </c>
    </row>
    <row r="9192" spans="1:4" x14ac:dyDescent="0.25">
      <c r="A9192">
        <v>91.900001500000002</v>
      </c>
      <c r="B9192">
        <v>0.26385330000000001</v>
      </c>
      <c r="C9192">
        <v>2.6385329999999998</v>
      </c>
      <c r="D9192">
        <v>1.730256</v>
      </c>
    </row>
    <row r="9193" spans="1:4" x14ac:dyDescent="0.25">
      <c r="A9193">
        <v>91.910003700000004</v>
      </c>
      <c r="B9193">
        <v>0.25799270000000002</v>
      </c>
      <c r="C9193">
        <v>2.5799270000000001</v>
      </c>
      <c r="D9193">
        <v>1.702969</v>
      </c>
    </row>
    <row r="9194" spans="1:4" x14ac:dyDescent="0.25">
      <c r="A9194">
        <v>91.920005799999998</v>
      </c>
      <c r="B9194">
        <v>0.25117810000000002</v>
      </c>
      <c r="C9194">
        <v>2.511781</v>
      </c>
      <c r="D9194">
        <v>1.7327699999999999</v>
      </c>
    </row>
    <row r="9195" spans="1:4" x14ac:dyDescent="0.25">
      <c r="A9195">
        <v>91.930007900000007</v>
      </c>
      <c r="B9195">
        <v>0.2387049</v>
      </c>
      <c r="C9195">
        <v>2.3870490000000002</v>
      </c>
      <c r="D9195">
        <v>1.6712630000000002</v>
      </c>
    </row>
    <row r="9196" spans="1:4" x14ac:dyDescent="0.25">
      <c r="A9196">
        <v>91.940002399999997</v>
      </c>
      <c r="B9196">
        <v>0.24483740000000001</v>
      </c>
      <c r="C9196">
        <v>2.4483739999999998</v>
      </c>
      <c r="D9196">
        <v>1.662032</v>
      </c>
    </row>
    <row r="9197" spans="1:4" x14ac:dyDescent="0.25">
      <c r="A9197">
        <v>91.9500046</v>
      </c>
      <c r="B9197">
        <v>0.2299689</v>
      </c>
      <c r="C9197">
        <v>2.2996889999999999</v>
      </c>
      <c r="D9197">
        <v>1.7978099999999999</v>
      </c>
    </row>
    <row r="9198" spans="1:4" x14ac:dyDescent="0.25">
      <c r="A9198">
        <v>91.960006699999994</v>
      </c>
      <c r="B9198">
        <v>0.2361878</v>
      </c>
      <c r="C9198">
        <v>2.3618779999999999</v>
      </c>
      <c r="D9198">
        <v>1.8124209999999998</v>
      </c>
    </row>
    <row r="9199" spans="1:4" x14ac:dyDescent="0.25">
      <c r="A9199">
        <v>91.970001199999999</v>
      </c>
      <c r="B9199">
        <v>0.2307169</v>
      </c>
      <c r="C9199">
        <v>2.307169</v>
      </c>
      <c r="D9199">
        <v>1.7918449999999999</v>
      </c>
    </row>
    <row r="9200" spans="1:4" x14ac:dyDescent="0.25">
      <c r="A9200">
        <v>91.980003400000001</v>
      </c>
      <c r="B9200">
        <v>0.24698100000000001</v>
      </c>
      <c r="C9200">
        <v>2.4698099999999998</v>
      </c>
      <c r="D9200">
        <v>1.7471680000000001</v>
      </c>
    </row>
    <row r="9201" spans="1:4" x14ac:dyDescent="0.25">
      <c r="A9201">
        <v>91.990005499999995</v>
      </c>
      <c r="B9201">
        <v>0.23833799999999999</v>
      </c>
      <c r="C9201">
        <v>2.3833799999999998</v>
      </c>
      <c r="D9201">
        <v>1.6672989999999999</v>
      </c>
    </row>
    <row r="9202" spans="1:4" x14ac:dyDescent="0.25">
      <c r="A9202">
        <v>92.000007600000004</v>
      </c>
      <c r="B9202">
        <v>0.23900950000000001</v>
      </c>
      <c r="C9202">
        <v>2.3900950000000001</v>
      </c>
      <c r="D9202">
        <v>1.7109679999999998</v>
      </c>
    </row>
    <row r="9203" spans="1:4" x14ac:dyDescent="0.25">
      <c r="A9203">
        <v>92.010002099999994</v>
      </c>
      <c r="B9203">
        <v>0.23695240000000001</v>
      </c>
      <c r="C9203">
        <v>2.3695240000000002</v>
      </c>
      <c r="D9203">
        <v>1.8037639999999999</v>
      </c>
    </row>
    <row r="9204" spans="1:4" x14ac:dyDescent="0.25">
      <c r="A9204">
        <v>92.020004299999997</v>
      </c>
      <c r="B9204">
        <v>0.23573820000000001</v>
      </c>
      <c r="C9204">
        <v>2.3573819999999999</v>
      </c>
      <c r="D9204">
        <v>1.6429499999999999</v>
      </c>
    </row>
    <row r="9205" spans="1:4" x14ac:dyDescent="0.25">
      <c r="A9205">
        <v>92.030006400000005</v>
      </c>
      <c r="B9205">
        <v>0.24147930000000001</v>
      </c>
      <c r="C9205">
        <v>2.414793</v>
      </c>
      <c r="D9205">
        <v>1.6885919999999999</v>
      </c>
    </row>
    <row r="9206" spans="1:4" x14ac:dyDescent="0.25">
      <c r="A9206">
        <v>92.040000899999995</v>
      </c>
      <c r="B9206">
        <v>0.23368910000000001</v>
      </c>
      <c r="C9206">
        <v>2.3368910000000001</v>
      </c>
      <c r="D9206">
        <v>1.701184</v>
      </c>
    </row>
    <row r="9207" spans="1:4" x14ac:dyDescent="0.25">
      <c r="A9207">
        <v>92.050003099999998</v>
      </c>
      <c r="B9207">
        <v>0.2268531</v>
      </c>
      <c r="C9207">
        <v>2.2685309999999999</v>
      </c>
      <c r="D9207">
        <v>1.855934</v>
      </c>
    </row>
    <row r="9208" spans="1:4" x14ac:dyDescent="0.25">
      <c r="A9208">
        <v>92.060005200000006</v>
      </c>
      <c r="B9208">
        <v>0.22368830000000001</v>
      </c>
      <c r="C9208">
        <v>2.2368830000000002</v>
      </c>
      <c r="D9208">
        <v>1.6032500000000001</v>
      </c>
    </row>
    <row r="9209" spans="1:4" x14ac:dyDescent="0.25">
      <c r="A9209">
        <v>92.0700073</v>
      </c>
      <c r="B9209">
        <v>0.22771420000000001</v>
      </c>
      <c r="C9209">
        <v>2.277142</v>
      </c>
      <c r="D9209">
        <v>1.699497</v>
      </c>
    </row>
    <row r="9210" spans="1:4" x14ac:dyDescent="0.25">
      <c r="A9210">
        <v>92.080001800000005</v>
      </c>
      <c r="B9210">
        <v>0.2410359</v>
      </c>
      <c r="C9210">
        <v>2.4103590000000001</v>
      </c>
      <c r="D9210">
        <v>1.679033</v>
      </c>
    </row>
    <row r="9211" spans="1:4" x14ac:dyDescent="0.25">
      <c r="A9211">
        <v>92.090003999999993</v>
      </c>
      <c r="B9211">
        <v>0.2193523</v>
      </c>
      <c r="C9211">
        <v>2.1935229999999999</v>
      </c>
      <c r="D9211">
        <v>1.597988</v>
      </c>
    </row>
    <row r="9212" spans="1:4" x14ac:dyDescent="0.25">
      <c r="A9212">
        <v>92.100006100000002</v>
      </c>
      <c r="B9212">
        <v>0.2195918</v>
      </c>
      <c r="C9212">
        <v>2.1959179999999998</v>
      </c>
      <c r="D9212">
        <v>1.544254</v>
      </c>
    </row>
    <row r="9213" spans="1:4" x14ac:dyDescent="0.25">
      <c r="A9213">
        <v>92.110000600000006</v>
      </c>
      <c r="B9213">
        <v>0.2228937</v>
      </c>
      <c r="C9213">
        <v>2.2289370000000002</v>
      </c>
      <c r="D9213">
        <v>1.6534040000000001</v>
      </c>
    </row>
    <row r="9214" spans="1:4" x14ac:dyDescent="0.25">
      <c r="A9214">
        <v>92.120002700000001</v>
      </c>
      <c r="B9214">
        <v>0.23905190000000001</v>
      </c>
      <c r="C9214">
        <v>2.3905189999999998</v>
      </c>
      <c r="D9214">
        <v>1.6210100000000001</v>
      </c>
    </row>
    <row r="9215" spans="1:4" x14ac:dyDescent="0.25">
      <c r="A9215">
        <v>92.130004900000003</v>
      </c>
      <c r="B9215">
        <v>0.23974860000000001</v>
      </c>
      <c r="C9215">
        <v>2.3974859999999998</v>
      </c>
      <c r="D9215">
        <v>1.698423</v>
      </c>
    </row>
    <row r="9216" spans="1:4" x14ac:dyDescent="0.25">
      <c r="A9216">
        <v>92.140006999999997</v>
      </c>
      <c r="B9216">
        <v>0.23546</v>
      </c>
      <c r="C9216">
        <v>2.3546</v>
      </c>
      <c r="D9216">
        <v>1.6271990000000001</v>
      </c>
    </row>
    <row r="9217" spans="1:4" x14ac:dyDescent="0.25">
      <c r="A9217">
        <v>92.150001500000002</v>
      </c>
      <c r="B9217">
        <v>0.2387493</v>
      </c>
      <c r="C9217">
        <v>2.3874930000000001</v>
      </c>
      <c r="D9217">
        <v>1.5924659999999999</v>
      </c>
    </row>
    <row r="9218" spans="1:4" x14ac:dyDescent="0.25">
      <c r="A9218">
        <v>92.160003700000004</v>
      </c>
      <c r="B9218">
        <v>0.2250269</v>
      </c>
      <c r="C9218">
        <v>2.2502689999999999</v>
      </c>
      <c r="D9218">
        <v>1.676968</v>
      </c>
    </row>
    <row r="9219" spans="1:4" x14ac:dyDescent="0.25">
      <c r="A9219">
        <v>92.170005799999998</v>
      </c>
      <c r="B9219">
        <v>0.2379648</v>
      </c>
      <c r="C9219">
        <v>2.379648</v>
      </c>
      <c r="D9219">
        <v>1.7384369999999998</v>
      </c>
    </row>
    <row r="9220" spans="1:4" x14ac:dyDescent="0.25">
      <c r="A9220">
        <v>92.180007900000007</v>
      </c>
      <c r="B9220">
        <v>0.23091890000000001</v>
      </c>
      <c r="C9220">
        <v>2.3091889999999999</v>
      </c>
      <c r="D9220">
        <v>1.701038</v>
      </c>
    </row>
    <row r="9221" spans="1:4" x14ac:dyDescent="0.25">
      <c r="A9221">
        <v>92.190002399999997</v>
      </c>
      <c r="B9221">
        <v>0.2302458</v>
      </c>
      <c r="C9221">
        <v>2.3024580000000001</v>
      </c>
      <c r="D9221">
        <v>1.6936399999999998</v>
      </c>
    </row>
    <row r="9222" spans="1:4" x14ac:dyDescent="0.25">
      <c r="A9222">
        <v>92.2000046</v>
      </c>
      <c r="B9222">
        <v>0.23781840000000001</v>
      </c>
      <c r="C9222">
        <v>2.3781840000000001</v>
      </c>
      <c r="D9222">
        <v>1.6355980000000001</v>
      </c>
    </row>
    <row r="9223" spans="1:4" x14ac:dyDescent="0.25">
      <c r="A9223">
        <v>92.210006699999994</v>
      </c>
      <c r="B9223">
        <v>0.2407591</v>
      </c>
      <c r="C9223">
        <v>2.407591</v>
      </c>
      <c r="D9223">
        <v>1.669807</v>
      </c>
    </row>
    <row r="9224" spans="1:4" x14ac:dyDescent="0.25">
      <c r="A9224">
        <v>92.220001199999999</v>
      </c>
      <c r="B9224">
        <v>0.2301376</v>
      </c>
      <c r="C9224">
        <v>2.3013759999999999</v>
      </c>
      <c r="D9224">
        <v>1.6549939999999999</v>
      </c>
    </row>
    <row r="9225" spans="1:4" x14ac:dyDescent="0.25">
      <c r="A9225">
        <v>92.230003400000001</v>
      </c>
      <c r="B9225">
        <v>0.22263189999999999</v>
      </c>
      <c r="C9225">
        <v>2.2263190000000002</v>
      </c>
      <c r="D9225">
        <v>1.6703680000000001</v>
      </c>
    </row>
    <row r="9226" spans="1:4" x14ac:dyDescent="0.25">
      <c r="A9226">
        <v>92.240005499999995</v>
      </c>
      <c r="B9226">
        <v>0.22750690000000001</v>
      </c>
      <c r="C9226">
        <v>2.2750689999999998</v>
      </c>
      <c r="D9226">
        <v>1.642172</v>
      </c>
    </row>
    <row r="9227" spans="1:4" x14ac:dyDescent="0.25">
      <c r="A9227">
        <v>92.250007600000004</v>
      </c>
      <c r="B9227">
        <v>0.23569979999999999</v>
      </c>
      <c r="C9227">
        <v>2.3569979999999999</v>
      </c>
      <c r="D9227">
        <v>1.6930390000000002</v>
      </c>
    </row>
    <row r="9228" spans="1:4" x14ac:dyDescent="0.25">
      <c r="A9228">
        <v>92.260002099999994</v>
      </c>
      <c r="B9228">
        <v>0.23002020000000001</v>
      </c>
      <c r="C9228">
        <v>2.3002020000000001</v>
      </c>
      <c r="D9228">
        <v>1.602182</v>
      </c>
    </row>
    <row r="9229" spans="1:4" x14ac:dyDescent="0.25">
      <c r="A9229">
        <v>92.270004299999997</v>
      </c>
      <c r="B9229">
        <v>0.24497369999999999</v>
      </c>
      <c r="C9229">
        <v>2.4497369999999998</v>
      </c>
      <c r="D9229">
        <v>1.5884450000000001</v>
      </c>
    </row>
    <row r="9230" spans="1:4" x14ac:dyDescent="0.25">
      <c r="A9230">
        <v>92.280006400000005</v>
      </c>
      <c r="B9230">
        <v>0.2454836</v>
      </c>
      <c r="C9230">
        <v>2.4548359999999998</v>
      </c>
      <c r="D9230">
        <v>1.5635869999999998</v>
      </c>
    </row>
    <row r="9231" spans="1:4" x14ac:dyDescent="0.25">
      <c r="A9231">
        <v>92.290000899999995</v>
      </c>
      <c r="B9231">
        <v>0.25884950000000001</v>
      </c>
      <c r="C9231">
        <v>2.588495</v>
      </c>
      <c r="D9231">
        <v>1.583261</v>
      </c>
    </row>
    <row r="9232" spans="1:4" x14ac:dyDescent="0.25">
      <c r="A9232">
        <v>92.300003099999998</v>
      </c>
      <c r="B9232">
        <v>0.2391403</v>
      </c>
      <c r="C9232">
        <v>2.3914029999999999</v>
      </c>
      <c r="D9232">
        <v>1.5694759999999999</v>
      </c>
    </row>
    <row r="9233" spans="1:4" x14ac:dyDescent="0.25">
      <c r="A9233">
        <v>92.310005200000006</v>
      </c>
      <c r="B9233">
        <v>0.2359163</v>
      </c>
      <c r="C9233">
        <v>2.3591630000000001</v>
      </c>
      <c r="D9233">
        <v>1.520947</v>
      </c>
    </row>
    <row r="9234" spans="1:4" x14ac:dyDescent="0.25">
      <c r="A9234">
        <v>92.3200073</v>
      </c>
      <c r="B9234">
        <v>0.2389733</v>
      </c>
      <c r="C9234">
        <v>2.3897330000000001</v>
      </c>
      <c r="D9234">
        <v>1.5937749999999999</v>
      </c>
    </row>
    <row r="9235" spans="1:4" x14ac:dyDescent="0.25">
      <c r="A9235">
        <v>92.330001800000005</v>
      </c>
      <c r="B9235">
        <v>0.2492016</v>
      </c>
      <c r="C9235">
        <v>2.492016</v>
      </c>
      <c r="D9235">
        <v>1.4058519999999999</v>
      </c>
    </row>
    <row r="9236" spans="1:4" x14ac:dyDescent="0.25">
      <c r="A9236">
        <v>92.340003999999993</v>
      </c>
      <c r="B9236">
        <v>0.2355912</v>
      </c>
      <c r="C9236">
        <v>2.355912</v>
      </c>
      <c r="D9236">
        <v>1.6289039999999999</v>
      </c>
    </row>
    <row r="9237" spans="1:4" x14ac:dyDescent="0.25">
      <c r="A9237">
        <v>92.350006100000002</v>
      </c>
      <c r="B9237">
        <v>0.23296249999999999</v>
      </c>
      <c r="C9237">
        <v>2.3296250000000001</v>
      </c>
      <c r="D9237">
        <v>1.7160510000000002</v>
      </c>
    </row>
    <row r="9238" spans="1:4" x14ac:dyDescent="0.25">
      <c r="A9238">
        <v>92.360000600000006</v>
      </c>
      <c r="B9238">
        <v>0.23789199999999999</v>
      </c>
      <c r="C9238">
        <v>2.3789199999999999</v>
      </c>
      <c r="D9238">
        <v>1.6460089999999998</v>
      </c>
    </row>
    <row r="9239" spans="1:4" x14ac:dyDescent="0.25">
      <c r="A9239">
        <v>92.370002700000001</v>
      </c>
      <c r="B9239">
        <v>0.23535400000000001</v>
      </c>
      <c r="C9239">
        <v>2.3535400000000002</v>
      </c>
      <c r="D9239">
        <v>1.660406</v>
      </c>
    </row>
    <row r="9240" spans="1:4" x14ac:dyDescent="0.25">
      <c r="A9240">
        <v>92.380004900000003</v>
      </c>
      <c r="B9240">
        <v>0.23612559999999999</v>
      </c>
      <c r="C9240">
        <v>2.361256</v>
      </c>
      <c r="D9240">
        <v>1.6189039999999999</v>
      </c>
    </row>
    <row r="9241" spans="1:4" x14ac:dyDescent="0.25">
      <c r="A9241">
        <v>92.390006999999997</v>
      </c>
      <c r="B9241">
        <v>0.23518739999999999</v>
      </c>
      <c r="C9241">
        <v>2.351874</v>
      </c>
      <c r="D9241">
        <v>1.582878</v>
      </c>
    </row>
    <row r="9242" spans="1:4" x14ac:dyDescent="0.25">
      <c r="A9242">
        <v>92.400001500000002</v>
      </c>
      <c r="B9242">
        <v>0.22305</v>
      </c>
      <c r="C9242">
        <v>2.2305000000000001</v>
      </c>
      <c r="D9242">
        <v>1.5902609999999999</v>
      </c>
    </row>
    <row r="9243" spans="1:4" x14ac:dyDescent="0.25">
      <c r="A9243">
        <v>92.410003700000004</v>
      </c>
      <c r="B9243">
        <v>0.2322842</v>
      </c>
      <c r="C9243">
        <v>2.3228420000000001</v>
      </c>
      <c r="D9243">
        <v>1.5568329999999999</v>
      </c>
    </row>
    <row r="9244" spans="1:4" x14ac:dyDescent="0.25">
      <c r="A9244">
        <v>92.420005799999998</v>
      </c>
      <c r="B9244">
        <v>0.23574110000000001</v>
      </c>
      <c r="C9244">
        <v>2.3574109999999999</v>
      </c>
      <c r="D9244">
        <v>1.6062789999999998</v>
      </c>
    </row>
    <row r="9245" spans="1:4" x14ac:dyDescent="0.25">
      <c r="A9245">
        <v>92.430007900000007</v>
      </c>
      <c r="B9245">
        <v>0.22856389999999999</v>
      </c>
      <c r="C9245">
        <v>2.2856390000000002</v>
      </c>
      <c r="D9245">
        <v>1.695179</v>
      </c>
    </row>
    <row r="9246" spans="1:4" x14ac:dyDescent="0.25">
      <c r="A9246">
        <v>92.440002399999997</v>
      </c>
      <c r="B9246">
        <v>0.2404722</v>
      </c>
      <c r="C9246">
        <v>2.404722</v>
      </c>
      <c r="D9246">
        <v>1.6573930000000001</v>
      </c>
    </row>
    <row r="9247" spans="1:4" x14ac:dyDescent="0.25">
      <c r="A9247">
        <v>92.4500046</v>
      </c>
      <c r="B9247">
        <v>0.24709529999999999</v>
      </c>
      <c r="C9247">
        <v>2.4709530000000002</v>
      </c>
      <c r="D9247">
        <v>1.616662</v>
      </c>
    </row>
    <row r="9248" spans="1:4" x14ac:dyDescent="0.25">
      <c r="A9248">
        <v>92.460006699999994</v>
      </c>
      <c r="B9248">
        <v>0.23618230000000001</v>
      </c>
      <c r="C9248">
        <v>2.3618229999999998</v>
      </c>
      <c r="D9248">
        <v>1.6844570000000001</v>
      </c>
    </row>
    <row r="9249" spans="1:4" x14ac:dyDescent="0.25">
      <c r="A9249">
        <v>92.470001199999999</v>
      </c>
      <c r="B9249">
        <v>0.23502049999999999</v>
      </c>
      <c r="C9249">
        <v>2.3502049999999999</v>
      </c>
      <c r="D9249">
        <v>1.651869</v>
      </c>
    </row>
    <row r="9250" spans="1:4" x14ac:dyDescent="0.25">
      <c r="A9250">
        <v>92.480003400000001</v>
      </c>
      <c r="B9250">
        <v>0.24125250000000001</v>
      </c>
      <c r="C9250">
        <v>2.412525</v>
      </c>
      <c r="D9250">
        <v>1.7032310000000002</v>
      </c>
    </row>
    <row r="9251" spans="1:4" x14ac:dyDescent="0.25">
      <c r="A9251">
        <v>92.490005499999995</v>
      </c>
      <c r="B9251">
        <v>0.23456089999999999</v>
      </c>
      <c r="C9251">
        <v>2.3456090000000001</v>
      </c>
      <c r="D9251">
        <v>1.6739630000000001</v>
      </c>
    </row>
    <row r="9252" spans="1:4" x14ac:dyDescent="0.25">
      <c r="A9252">
        <v>92.500007600000004</v>
      </c>
      <c r="B9252">
        <v>0.2402048</v>
      </c>
      <c r="C9252">
        <v>2.4020480000000002</v>
      </c>
      <c r="D9252">
        <v>1.7629239999999999</v>
      </c>
    </row>
    <row r="9253" spans="1:4" x14ac:dyDescent="0.25">
      <c r="A9253">
        <v>92.510002099999994</v>
      </c>
      <c r="B9253">
        <v>0.24202879999999999</v>
      </c>
      <c r="C9253">
        <v>2.4202880000000002</v>
      </c>
      <c r="D9253">
        <v>1.7646359999999999</v>
      </c>
    </row>
    <row r="9254" spans="1:4" x14ac:dyDescent="0.25">
      <c r="A9254">
        <v>92.520004299999997</v>
      </c>
      <c r="B9254">
        <v>0.25275199999999998</v>
      </c>
      <c r="C9254">
        <v>2.52752</v>
      </c>
      <c r="D9254">
        <v>1.841148</v>
      </c>
    </row>
    <row r="9255" spans="1:4" x14ac:dyDescent="0.25">
      <c r="A9255">
        <v>92.530006400000005</v>
      </c>
      <c r="B9255">
        <v>0.2474305</v>
      </c>
      <c r="C9255">
        <v>2.4743050000000002</v>
      </c>
      <c r="D9255">
        <v>1.8159149999999999</v>
      </c>
    </row>
    <row r="9256" spans="1:4" x14ac:dyDescent="0.25">
      <c r="A9256">
        <v>92.540000899999995</v>
      </c>
      <c r="B9256">
        <v>0.25143559999999998</v>
      </c>
      <c r="C9256">
        <v>2.5143559999999998</v>
      </c>
      <c r="D9256">
        <v>1.7861590000000001</v>
      </c>
    </row>
    <row r="9257" spans="1:4" x14ac:dyDescent="0.25">
      <c r="A9257">
        <v>92.550003099999998</v>
      </c>
      <c r="B9257">
        <v>0.23742830000000001</v>
      </c>
      <c r="C9257">
        <v>2.3742830000000001</v>
      </c>
      <c r="D9257">
        <v>1.659227</v>
      </c>
    </row>
    <row r="9258" spans="1:4" x14ac:dyDescent="0.25">
      <c r="A9258">
        <v>92.560005200000006</v>
      </c>
      <c r="B9258">
        <v>0.24191660000000001</v>
      </c>
      <c r="C9258">
        <v>2.4191660000000001</v>
      </c>
      <c r="D9258">
        <v>1.776451</v>
      </c>
    </row>
    <row r="9259" spans="1:4" x14ac:dyDescent="0.25">
      <c r="A9259">
        <v>92.5700073</v>
      </c>
      <c r="B9259">
        <v>0.23899529999999999</v>
      </c>
      <c r="C9259">
        <v>2.3899530000000002</v>
      </c>
      <c r="D9259">
        <v>1.7646809999999999</v>
      </c>
    </row>
    <row r="9260" spans="1:4" x14ac:dyDescent="0.25">
      <c r="A9260">
        <v>92.580001800000005</v>
      </c>
      <c r="B9260">
        <v>0.2435977</v>
      </c>
      <c r="C9260">
        <v>2.4359769999999998</v>
      </c>
      <c r="D9260">
        <v>1.849046</v>
      </c>
    </row>
    <row r="9261" spans="1:4" x14ac:dyDescent="0.25">
      <c r="A9261">
        <v>92.590003999999993</v>
      </c>
      <c r="B9261">
        <v>0.24813650000000001</v>
      </c>
      <c r="C9261">
        <v>2.4813649999999998</v>
      </c>
      <c r="D9261">
        <v>1.7518009999999999</v>
      </c>
    </row>
    <row r="9262" spans="1:4" x14ac:dyDescent="0.25">
      <c r="A9262">
        <v>92.600006100000002</v>
      </c>
      <c r="B9262">
        <v>0.24742320000000001</v>
      </c>
      <c r="C9262">
        <v>2.4742320000000002</v>
      </c>
      <c r="D9262">
        <v>1.7920669999999999</v>
      </c>
    </row>
    <row r="9263" spans="1:4" x14ac:dyDescent="0.25">
      <c r="A9263">
        <v>92.610000600000006</v>
      </c>
      <c r="B9263">
        <v>0.23502729999999999</v>
      </c>
      <c r="C9263">
        <v>2.3502730000000001</v>
      </c>
      <c r="D9263">
        <v>1.6772549999999999</v>
      </c>
    </row>
    <row r="9264" spans="1:4" x14ac:dyDescent="0.25">
      <c r="A9264">
        <v>92.620002700000001</v>
      </c>
      <c r="B9264">
        <v>0.24803020000000001</v>
      </c>
      <c r="C9264">
        <v>2.480302</v>
      </c>
      <c r="D9264">
        <v>1.6709260000000001</v>
      </c>
    </row>
    <row r="9265" spans="1:4" x14ac:dyDescent="0.25">
      <c r="A9265">
        <v>92.630004900000003</v>
      </c>
      <c r="B9265">
        <v>0.2448197</v>
      </c>
      <c r="C9265">
        <v>2.448197</v>
      </c>
      <c r="D9265">
        <v>1.6933599999999998</v>
      </c>
    </row>
    <row r="9266" spans="1:4" x14ac:dyDescent="0.25">
      <c r="A9266">
        <v>92.640006999999997</v>
      </c>
      <c r="B9266">
        <v>0.2439066</v>
      </c>
      <c r="C9266">
        <v>2.439066</v>
      </c>
      <c r="D9266">
        <v>1.7664679999999999</v>
      </c>
    </row>
    <row r="9267" spans="1:4" x14ac:dyDescent="0.25">
      <c r="A9267">
        <v>92.650001500000002</v>
      </c>
      <c r="B9267">
        <v>0.2287314</v>
      </c>
      <c r="C9267">
        <v>2.2873139999999998</v>
      </c>
      <c r="D9267">
        <v>1.7783150000000001</v>
      </c>
    </row>
    <row r="9268" spans="1:4" x14ac:dyDescent="0.25">
      <c r="A9268">
        <v>92.660003700000004</v>
      </c>
      <c r="B9268">
        <v>0.22701859999999999</v>
      </c>
      <c r="C9268">
        <v>2.2701859999999998</v>
      </c>
      <c r="D9268">
        <v>1.734135</v>
      </c>
    </row>
    <row r="9269" spans="1:4" x14ac:dyDescent="0.25">
      <c r="A9269">
        <v>92.670005799999998</v>
      </c>
      <c r="B9269">
        <v>0.2239178</v>
      </c>
      <c r="C9269">
        <v>2.2391779999999999</v>
      </c>
      <c r="D9269">
        <v>1.8376440000000001</v>
      </c>
    </row>
    <row r="9270" spans="1:4" x14ac:dyDescent="0.25">
      <c r="A9270">
        <v>92.680007900000007</v>
      </c>
      <c r="B9270">
        <v>0.24585499999999999</v>
      </c>
      <c r="C9270">
        <v>2.4585499999999998</v>
      </c>
      <c r="D9270">
        <v>1.8507910000000001</v>
      </c>
    </row>
    <row r="9271" spans="1:4" x14ac:dyDescent="0.25">
      <c r="A9271">
        <v>92.690002399999997</v>
      </c>
      <c r="B9271">
        <v>0.24634429999999999</v>
      </c>
      <c r="C9271">
        <v>2.4634429999999998</v>
      </c>
      <c r="D9271">
        <v>1.7494580000000002</v>
      </c>
    </row>
    <row r="9272" spans="1:4" x14ac:dyDescent="0.25">
      <c r="A9272">
        <v>92.7000046</v>
      </c>
      <c r="B9272">
        <v>0.25153049999999999</v>
      </c>
      <c r="C9272">
        <v>2.5153050000000001</v>
      </c>
      <c r="D9272">
        <v>1.8713040000000001</v>
      </c>
    </row>
    <row r="9273" spans="1:4" x14ac:dyDescent="0.25">
      <c r="A9273">
        <v>92.710006699999994</v>
      </c>
      <c r="B9273">
        <v>0.25434519999999999</v>
      </c>
      <c r="C9273">
        <v>2.5434519999999998</v>
      </c>
      <c r="D9273">
        <v>1.934283</v>
      </c>
    </row>
    <row r="9274" spans="1:4" x14ac:dyDescent="0.25">
      <c r="A9274">
        <v>92.720001199999999</v>
      </c>
      <c r="B9274">
        <v>0.2436856</v>
      </c>
      <c r="C9274">
        <v>2.4368560000000001</v>
      </c>
      <c r="D9274">
        <v>1.8404660000000002</v>
      </c>
    </row>
    <row r="9275" spans="1:4" x14ac:dyDescent="0.25">
      <c r="A9275">
        <v>92.730003400000001</v>
      </c>
      <c r="B9275">
        <v>0.2403757</v>
      </c>
      <c r="C9275">
        <v>2.4037570000000001</v>
      </c>
      <c r="D9275">
        <v>1.826276</v>
      </c>
    </row>
    <row r="9276" spans="1:4" x14ac:dyDescent="0.25">
      <c r="A9276">
        <v>92.740005499999995</v>
      </c>
      <c r="B9276">
        <v>0.24613470000000001</v>
      </c>
      <c r="C9276">
        <v>2.461347</v>
      </c>
      <c r="D9276">
        <v>1.853378</v>
      </c>
    </row>
    <row r="9277" spans="1:4" x14ac:dyDescent="0.25">
      <c r="A9277">
        <v>92.750007600000004</v>
      </c>
      <c r="B9277">
        <v>0.26012150000000001</v>
      </c>
      <c r="C9277">
        <v>2.6012149999999998</v>
      </c>
      <c r="D9277">
        <v>1.8976440000000001</v>
      </c>
    </row>
    <row r="9278" spans="1:4" x14ac:dyDescent="0.25">
      <c r="A9278">
        <v>92.760002099999994</v>
      </c>
      <c r="B9278">
        <v>0.24337800000000001</v>
      </c>
      <c r="C9278">
        <v>2.4337800000000001</v>
      </c>
      <c r="D9278">
        <v>1.7940100000000001</v>
      </c>
    </row>
    <row r="9279" spans="1:4" x14ac:dyDescent="0.25">
      <c r="A9279">
        <v>92.770004299999997</v>
      </c>
      <c r="B9279">
        <v>0.2511698</v>
      </c>
      <c r="C9279">
        <v>2.511698</v>
      </c>
      <c r="D9279">
        <v>1.8703420000000002</v>
      </c>
    </row>
    <row r="9280" spans="1:4" x14ac:dyDescent="0.25">
      <c r="A9280">
        <v>92.780006400000005</v>
      </c>
      <c r="B9280">
        <v>0.24097840000000001</v>
      </c>
      <c r="C9280">
        <v>2.4097840000000001</v>
      </c>
      <c r="D9280">
        <v>1.860017</v>
      </c>
    </row>
    <row r="9281" spans="1:4" x14ac:dyDescent="0.25">
      <c r="A9281">
        <v>92.790000899999995</v>
      </c>
      <c r="B9281">
        <v>0.24442729999999999</v>
      </c>
      <c r="C9281">
        <v>2.4442729999999999</v>
      </c>
      <c r="D9281">
        <v>1.948963</v>
      </c>
    </row>
    <row r="9282" spans="1:4" x14ac:dyDescent="0.25">
      <c r="A9282">
        <v>92.800003099999998</v>
      </c>
      <c r="B9282">
        <v>0.2496447</v>
      </c>
      <c r="C9282">
        <v>2.4964469999999999</v>
      </c>
      <c r="D9282">
        <v>1.8372089999999999</v>
      </c>
    </row>
    <row r="9283" spans="1:4" x14ac:dyDescent="0.25">
      <c r="A9283">
        <v>92.810005200000006</v>
      </c>
      <c r="B9283">
        <v>0.26525530000000003</v>
      </c>
      <c r="C9283">
        <v>2.6525530000000002</v>
      </c>
      <c r="D9283">
        <v>1.6614599999999999</v>
      </c>
    </row>
    <row r="9284" spans="1:4" x14ac:dyDescent="0.25">
      <c r="A9284">
        <v>92.8200073</v>
      </c>
      <c r="B9284">
        <v>0.25244230000000001</v>
      </c>
      <c r="C9284">
        <v>2.5244230000000001</v>
      </c>
      <c r="D9284">
        <v>1.772815</v>
      </c>
    </row>
    <row r="9285" spans="1:4" x14ac:dyDescent="0.25">
      <c r="A9285">
        <v>92.830001800000005</v>
      </c>
      <c r="B9285">
        <v>0.2435418</v>
      </c>
      <c r="C9285">
        <v>2.4354179999999999</v>
      </c>
      <c r="D9285">
        <v>1.7179880000000001</v>
      </c>
    </row>
    <row r="9286" spans="1:4" x14ac:dyDescent="0.25">
      <c r="A9286">
        <v>92.840003999999993</v>
      </c>
      <c r="B9286">
        <v>0.24592</v>
      </c>
      <c r="C9286">
        <v>2.4592000000000001</v>
      </c>
      <c r="D9286">
        <v>1.8211269999999999</v>
      </c>
    </row>
    <row r="9287" spans="1:4" x14ac:dyDescent="0.25">
      <c r="A9287">
        <v>92.850006100000002</v>
      </c>
      <c r="B9287">
        <v>0.24554719999999999</v>
      </c>
      <c r="C9287">
        <v>2.4554719999999999</v>
      </c>
      <c r="D9287">
        <v>1.751053</v>
      </c>
    </row>
    <row r="9288" spans="1:4" x14ac:dyDescent="0.25">
      <c r="A9288">
        <v>92.860000600000006</v>
      </c>
      <c r="B9288">
        <v>0.24077100000000001</v>
      </c>
      <c r="C9288">
        <v>2.4077099999999998</v>
      </c>
      <c r="D9288">
        <v>1.8501110000000001</v>
      </c>
    </row>
    <row r="9289" spans="1:4" x14ac:dyDescent="0.25">
      <c r="A9289">
        <v>92.870002700000001</v>
      </c>
      <c r="B9289">
        <v>0.25376929999999998</v>
      </c>
      <c r="C9289">
        <v>2.537693</v>
      </c>
      <c r="D9289">
        <v>1.865691</v>
      </c>
    </row>
    <row r="9290" spans="1:4" x14ac:dyDescent="0.25">
      <c r="A9290">
        <v>92.880004900000003</v>
      </c>
      <c r="B9290">
        <v>0.25248209999999999</v>
      </c>
      <c r="C9290">
        <v>2.5248210000000002</v>
      </c>
      <c r="D9290">
        <v>1.8649689999999999</v>
      </c>
    </row>
    <row r="9291" spans="1:4" x14ac:dyDescent="0.25">
      <c r="A9291">
        <v>92.890006999999997</v>
      </c>
      <c r="B9291">
        <v>0.25193349999999998</v>
      </c>
      <c r="C9291">
        <v>2.5193349999999999</v>
      </c>
      <c r="D9291">
        <v>1.796583</v>
      </c>
    </row>
    <row r="9292" spans="1:4" x14ac:dyDescent="0.25">
      <c r="A9292">
        <v>92.900001500000002</v>
      </c>
      <c r="B9292">
        <v>0.2427646</v>
      </c>
      <c r="C9292">
        <v>2.4276460000000002</v>
      </c>
      <c r="D9292">
        <v>1.7966340000000001</v>
      </c>
    </row>
    <row r="9293" spans="1:4" x14ac:dyDescent="0.25">
      <c r="A9293">
        <v>92.910003700000004</v>
      </c>
      <c r="B9293">
        <v>0.23857129999999999</v>
      </c>
      <c r="C9293">
        <v>2.385713</v>
      </c>
      <c r="D9293">
        <v>1.8953180000000001</v>
      </c>
    </row>
    <row r="9294" spans="1:4" x14ac:dyDescent="0.25">
      <c r="A9294">
        <v>92.920005799999998</v>
      </c>
      <c r="B9294">
        <v>0.23216349999999999</v>
      </c>
      <c r="C9294">
        <v>2.3216350000000001</v>
      </c>
      <c r="D9294">
        <v>1.7667199999999998</v>
      </c>
    </row>
    <row r="9295" spans="1:4" x14ac:dyDescent="0.25">
      <c r="A9295">
        <v>92.930007900000007</v>
      </c>
      <c r="B9295">
        <v>0.25096580000000002</v>
      </c>
      <c r="C9295">
        <v>2.5096579999999999</v>
      </c>
      <c r="D9295">
        <v>1.798692</v>
      </c>
    </row>
    <row r="9296" spans="1:4" x14ac:dyDescent="0.25">
      <c r="A9296">
        <v>92.940002399999997</v>
      </c>
      <c r="B9296">
        <v>0.25345709999999999</v>
      </c>
      <c r="C9296">
        <v>2.5345710000000001</v>
      </c>
      <c r="D9296">
        <v>1.7516940000000001</v>
      </c>
    </row>
    <row r="9297" spans="1:4" x14ac:dyDescent="0.25">
      <c r="A9297">
        <v>92.9500046</v>
      </c>
      <c r="B9297">
        <v>0.25276330000000002</v>
      </c>
      <c r="C9297">
        <v>2.5276329999999998</v>
      </c>
      <c r="D9297">
        <v>1.769463</v>
      </c>
    </row>
    <row r="9298" spans="1:4" x14ac:dyDescent="0.25">
      <c r="A9298">
        <v>92.960006699999994</v>
      </c>
      <c r="B9298">
        <v>0.2394057</v>
      </c>
      <c r="C9298">
        <v>2.3940570000000001</v>
      </c>
      <c r="D9298">
        <v>1.835664</v>
      </c>
    </row>
    <row r="9299" spans="1:4" x14ac:dyDescent="0.25">
      <c r="A9299">
        <v>92.970001199999999</v>
      </c>
      <c r="B9299">
        <v>0.2484335</v>
      </c>
      <c r="C9299">
        <v>2.4843350000000002</v>
      </c>
      <c r="D9299">
        <v>1.786573</v>
      </c>
    </row>
    <row r="9300" spans="1:4" x14ac:dyDescent="0.25">
      <c r="A9300">
        <v>92.980003400000001</v>
      </c>
      <c r="B9300">
        <v>0.2504593</v>
      </c>
      <c r="C9300">
        <v>2.5045929999999998</v>
      </c>
      <c r="D9300">
        <v>1.797186</v>
      </c>
    </row>
    <row r="9301" spans="1:4" x14ac:dyDescent="0.25">
      <c r="A9301">
        <v>92.990005499999995</v>
      </c>
      <c r="B9301">
        <v>0.25616050000000001</v>
      </c>
      <c r="C9301">
        <v>2.5616050000000001</v>
      </c>
      <c r="D9301">
        <v>1.8083530000000001</v>
      </c>
    </row>
    <row r="9302" spans="1:4" x14ac:dyDescent="0.25">
      <c r="A9302">
        <v>93.000007600000004</v>
      </c>
      <c r="B9302">
        <v>0.25237730000000003</v>
      </c>
      <c r="C9302">
        <v>2.5237729999999998</v>
      </c>
      <c r="D9302">
        <v>1.817696</v>
      </c>
    </row>
    <row r="9303" spans="1:4" x14ac:dyDescent="0.25">
      <c r="A9303">
        <v>93.010002099999994</v>
      </c>
      <c r="B9303">
        <v>0.2454722</v>
      </c>
      <c r="C9303">
        <v>2.4547219999999998</v>
      </c>
      <c r="D9303">
        <v>1.865451</v>
      </c>
    </row>
    <row r="9304" spans="1:4" x14ac:dyDescent="0.25">
      <c r="A9304">
        <v>93.020004299999997</v>
      </c>
      <c r="B9304">
        <v>0.2547912</v>
      </c>
      <c r="C9304">
        <v>2.5479120000000002</v>
      </c>
      <c r="D9304">
        <v>1.857213</v>
      </c>
    </row>
    <row r="9305" spans="1:4" x14ac:dyDescent="0.25">
      <c r="A9305">
        <v>93.030006400000005</v>
      </c>
      <c r="B9305">
        <v>0.24184120000000001</v>
      </c>
      <c r="C9305">
        <v>2.418412</v>
      </c>
      <c r="D9305">
        <v>1.8570600000000002</v>
      </c>
    </row>
    <row r="9306" spans="1:4" x14ac:dyDescent="0.25">
      <c r="A9306">
        <v>93.040000899999995</v>
      </c>
      <c r="B9306">
        <v>0.2493997</v>
      </c>
      <c r="C9306">
        <v>2.4939969999999998</v>
      </c>
      <c r="D9306">
        <v>1.8894630000000001</v>
      </c>
    </row>
    <row r="9307" spans="1:4" x14ac:dyDescent="0.25">
      <c r="A9307">
        <v>93.050003099999998</v>
      </c>
      <c r="B9307">
        <v>0.2499712</v>
      </c>
      <c r="C9307">
        <v>2.4997120000000002</v>
      </c>
      <c r="D9307">
        <v>1.8247599999999999</v>
      </c>
    </row>
    <row r="9308" spans="1:4" x14ac:dyDescent="0.25">
      <c r="A9308">
        <v>93.060005200000006</v>
      </c>
      <c r="B9308">
        <v>0.24092659999999999</v>
      </c>
      <c r="C9308">
        <v>2.4092660000000001</v>
      </c>
      <c r="D9308">
        <v>1.7165509999999999</v>
      </c>
    </row>
    <row r="9309" spans="1:4" x14ac:dyDescent="0.25">
      <c r="A9309">
        <v>93.0700073</v>
      </c>
      <c r="B9309">
        <v>0.24952170000000001</v>
      </c>
      <c r="C9309">
        <v>2.4952169999999998</v>
      </c>
      <c r="D9309">
        <v>1.7616339999999999</v>
      </c>
    </row>
    <row r="9310" spans="1:4" x14ac:dyDescent="0.25">
      <c r="A9310">
        <v>93.080001800000005</v>
      </c>
      <c r="B9310">
        <v>0.2539247</v>
      </c>
      <c r="C9310">
        <v>2.539247</v>
      </c>
      <c r="D9310">
        <v>1.840802</v>
      </c>
    </row>
    <row r="9311" spans="1:4" x14ac:dyDescent="0.25">
      <c r="A9311">
        <v>93.090003999999993</v>
      </c>
      <c r="B9311">
        <v>0.24971070000000001</v>
      </c>
      <c r="C9311">
        <v>2.4971070000000002</v>
      </c>
      <c r="D9311">
        <v>1.8822739999999998</v>
      </c>
    </row>
    <row r="9312" spans="1:4" x14ac:dyDescent="0.25">
      <c r="A9312">
        <v>93.100006100000002</v>
      </c>
      <c r="B9312">
        <v>0.24354700000000001</v>
      </c>
      <c r="C9312">
        <v>2.43547</v>
      </c>
      <c r="D9312">
        <v>1.7821039999999999</v>
      </c>
    </row>
    <row r="9313" spans="1:4" x14ac:dyDescent="0.25">
      <c r="A9313">
        <v>93.110000600000006</v>
      </c>
      <c r="B9313">
        <v>0.258496</v>
      </c>
      <c r="C9313">
        <v>2.5849600000000001</v>
      </c>
      <c r="D9313">
        <v>1.8785160000000001</v>
      </c>
    </row>
    <row r="9314" spans="1:4" x14ac:dyDescent="0.25">
      <c r="A9314">
        <v>93.120002700000001</v>
      </c>
      <c r="B9314">
        <v>0.25223509999999999</v>
      </c>
      <c r="C9314">
        <v>2.522351</v>
      </c>
      <c r="D9314">
        <v>1.7914640000000002</v>
      </c>
    </row>
    <row r="9315" spans="1:4" x14ac:dyDescent="0.25">
      <c r="A9315">
        <v>93.130004900000003</v>
      </c>
      <c r="B9315">
        <v>0.2437272</v>
      </c>
      <c r="C9315">
        <v>2.4372720000000001</v>
      </c>
      <c r="D9315">
        <v>1.813958</v>
      </c>
    </row>
    <row r="9316" spans="1:4" x14ac:dyDescent="0.25">
      <c r="A9316">
        <v>93.140006999999997</v>
      </c>
      <c r="B9316">
        <v>0.22780710000000001</v>
      </c>
      <c r="C9316">
        <v>2.2780710000000002</v>
      </c>
      <c r="D9316">
        <v>1.8561300000000001</v>
      </c>
    </row>
    <row r="9317" spans="1:4" x14ac:dyDescent="0.25">
      <c r="A9317">
        <v>93.150001500000002</v>
      </c>
      <c r="B9317">
        <v>0.21995980000000001</v>
      </c>
      <c r="C9317">
        <v>2.1995979999999999</v>
      </c>
      <c r="D9317">
        <v>1.847478</v>
      </c>
    </row>
    <row r="9318" spans="1:4" x14ac:dyDescent="0.25">
      <c r="A9318">
        <v>93.160003700000004</v>
      </c>
      <c r="B9318">
        <v>0.2231979</v>
      </c>
      <c r="C9318">
        <v>2.2319789999999999</v>
      </c>
      <c r="D9318">
        <v>1.801113</v>
      </c>
    </row>
    <row r="9319" spans="1:4" x14ac:dyDescent="0.25">
      <c r="A9319">
        <v>93.170005799999998</v>
      </c>
      <c r="B9319">
        <v>0.23282610000000001</v>
      </c>
      <c r="C9319">
        <v>2.3282609999999999</v>
      </c>
      <c r="D9319">
        <v>1.751811</v>
      </c>
    </row>
    <row r="9320" spans="1:4" x14ac:dyDescent="0.25">
      <c r="A9320">
        <v>93.180007900000007</v>
      </c>
      <c r="B9320">
        <v>0.23790430000000001</v>
      </c>
      <c r="C9320">
        <v>2.3790429999999998</v>
      </c>
      <c r="D9320">
        <v>1.8650610000000001</v>
      </c>
    </row>
    <row r="9321" spans="1:4" x14ac:dyDescent="0.25">
      <c r="A9321">
        <v>93.190002399999997</v>
      </c>
      <c r="B9321">
        <v>0.24628749999999999</v>
      </c>
      <c r="C9321">
        <v>2.4628749999999999</v>
      </c>
      <c r="D9321">
        <v>1.8516029999999999</v>
      </c>
    </row>
    <row r="9322" spans="1:4" x14ac:dyDescent="0.25">
      <c r="A9322">
        <v>93.2000046</v>
      </c>
      <c r="B9322">
        <v>0.2548919</v>
      </c>
      <c r="C9322">
        <v>2.5489190000000002</v>
      </c>
      <c r="D9322">
        <v>1.78837</v>
      </c>
    </row>
    <row r="9323" spans="1:4" x14ac:dyDescent="0.25">
      <c r="A9323">
        <v>93.210006699999994</v>
      </c>
      <c r="B9323">
        <v>0.25901350000000001</v>
      </c>
      <c r="C9323">
        <v>2.5901350000000001</v>
      </c>
      <c r="D9323">
        <v>1.756351</v>
      </c>
    </row>
    <row r="9324" spans="1:4" x14ac:dyDescent="0.25">
      <c r="A9324">
        <v>93.220001199999999</v>
      </c>
      <c r="B9324">
        <v>0.25290679999999999</v>
      </c>
      <c r="C9324">
        <v>2.5290680000000001</v>
      </c>
      <c r="D9324">
        <v>1.7734570000000001</v>
      </c>
    </row>
    <row r="9325" spans="1:4" x14ac:dyDescent="0.25">
      <c r="A9325">
        <v>93.230003400000001</v>
      </c>
      <c r="B9325">
        <v>0.24400520000000001</v>
      </c>
      <c r="C9325">
        <v>2.4400520000000001</v>
      </c>
      <c r="D9325">
        <v>1.7675270000000001</v>
      </c>
    </row>
    <row r="9326" spans="1:4" x14ac:dyDescent="0.25">
      <c r="A9326">
        <v>93.240005499999995</v>
      </c>
      <c r="B9326">
        <v>0.26509929999999998</v>
      </c>
      <c r="C9326">
        <v>2.6509930000000002</v>
      </c>
      <c r="D9326">
        <v>1.7878890000000001</v>
      </c>
    </row>
    <row r="9327" spans="1:4" x14ac:dyDescent="0.25">
      <c r="A9327">
        <v>93.250007600000004</v>
      </c>
      <c r="B9327">
        <v>0.25401960000000001</v>
      </c>
      <c r="C9327">
        <v>2.5401959999999999</v>
      </c>
      <c r="D9327">
        <v>1.7807609999999998</v>
      </c>
    </row>
    <row r="9328" spans="1:4" x14ac:dyDescent="0.25">
      <c r="A9328">
        <v>93.260002099999994</v>
      </c>
      <c r="B9328">
        <v>0.24272379999999999</v>
      </c>
      <c r="C9328">
        <v>2.427238</v>
      </c>
      <c r="D9328">
        <v>1.7845679999999999</v>
      </c>
    </row>
    <row r="9329" spans="1:4" x14ac:dyDescent="0.25">
      <c r="A9329">
        <v>93.270004299999997</v>
      </c>
      <c r="B9329">
        <v>0.2413826</v>
      </c>
      <c r="C9329">
        <v>2.4138259999999998</v>
      </c>
      <c r="D9329">
        <v>1.8073159999999999</v>
      </c>
    </row>
    <row r="9330" spans="1:4" x14ac:dyDescent="0.25">
      <c r="A9330">
        <v>93.280006400000005</v>
      </c>
      <c r="B9330">
        <v>0.2351019</v>
      </c>
      <c r="C9330">
        <v>2.351019</v>
      </c>
      <c r="D9330">
        <v>1.7988519999999999</v>
      </c>
    </row>
    <row r="9331" spans="1:4" x14ac:dyDescent="0.25">
      <c r="A9331">
        <v>93.290000899999995</v>
      </c>
      <c r="B9331">
        <v>0.2312169</v>
      </c>
      <c r="C9331">
        <v>2.3121689999999999</v>
      </c>
      <c r="D9331">
        <v>1.8139959999999999</v>
      </c>
    </row>
    <row r="9332" spans="1:4" x14ac:dyDescent="0.25">
      <c r="A9332">
        <v>93.300003099999998</v>
      </c>
      <c r="B9332">
        <v>0.2265865</v>
      </c>
      <c r="C9332">
        <v>2.2658649999999998</v>
      </c>
      <c r="D9332">
        <v>1.9363449999999998</v>
      </c>
    </row>
    <row r="9333" spans="1:4" x14ac:dyDescent="0.25">
      <c r="A9333">
        <v>93.310005200000006</v>
      </c>
      <c r="B9333">
        <v>0.2213281</v>
      </c>
      <c r="C9333">
        <v>2.2132809999999998</v>
      </c>
      <c r="D9333">
        <v>1.8378910000000002</v>
      </c>
    </row>
    <row r="9334" spans="1:4" x14ac:dyDescent="0.25">
      <c r="A9334">
        <v>93.3200073</v>
      </c>
      <c r="B9334">
        <v>0.22576180000000001</v>
      </c>
      <c r="C9334">
        <v>2.2576179999999999</v>
      </c>
      <c r="D9334">
        <v>1.7276739999999999</v>
      </c>
    </row>
    <row r="9335" spans="1:4" x14ac:dyDescent="0.25">
      <c r="A9335">
        <v>93.330001800000005</v>
      </c>
      <c r="B9335">
        <v>0.22703329999999999</v>
      </c>
      <c r="C9335">
        <v>2.2703329999999999</v>
      </c>
      <c r="D9335">
        <v>1.807477</v>
      </c>
    </row>
    <row r="9336" spans="1:4" x14ac:dyDescent="0.25">
      <c r="A9336">
        <v>93.340003999999993</v>
      </c>
      <c r="B9336">
        <v>0.23842949999999999</v>
      </c>
      <c r="C9336">
        <v>2.3842949999999998</v>
      </c>
      <c r="D9336">
        <v>1.681386</v>
      </c>
    </row>
    <row r="9337" spans="1:4" x14ac:dyDescent="0.25">
      <c r="A9337">
        <v>93.350006100000002</v>
      </c>
      <c r="B9337">
        <v>0.2300807</v>
      </c>
      <c r="C9337">
        <v>2.3008069999999998</v>
      </c>
      <c r="D9337">
        <v>1.8110000000000002</v>
      </c>
    </row>
    <row r="9338" spans="1:4" x14ac:dyDescent="0.25">
      <c r="A9338">
        <v>93.360008199999996</v>
      </c>
      <c r="B9338">
        <v>0.2332785</v>
      </c>
      <c r="C9338">
        <v>2.3327849999999999</v>
      </c>
      <c r="D9338">
        <v>1.774953</v>
      </c>
    </row>
    <row r="9339" spans="1:4" x14ac:dyDescent="0.25">
      <c r="A9339">
        <v>93.370002700000001</v>
      </c>
      <c r="B9339">
        <v>0.2192847</v>
      </c>
      <c r="C9339">
        <v>2.192847</v>
      </c>
      <c r="D9339">
        <v>1.8566379999999998</v>
      </c>
    </row>
    <row r="9340" spans="1:4" x14ac:dyDescent="0.25">
      <c r="A9340">
        <v>93.380004900000003</v>
      </c>
      <c r="B9340">
        <v>0.22745850000000001</v>
      </c>
      <c r="C9340">
        <v>2.2745850000000001</v>
      </c>
      <c r="D9340">
        <v>1.8574709999999999</v>
      </c>
    </row>
    <row r="9341" spans="1:4" x14ac:dyDescent="0.25">
      <c r="A9341">
        <v>93.390006999999997</v>
      </c>
      <c r="B9341">
        <v>0.23091339999999999</v>
      </c>
      <c r="C9341">
        <v>2.3091339999999998</v>
      </c>
      <c r="D9341">
        <v>1.7564730000000002</v>
      </c>
    </row>
    <row r="9342" spans="1:4" x14ac:dyDescent="0.25">
      <c r="A9342">
        <v>93.400001500000002</v>
      </c>
      <c r="B9342">
        <v>0.23302349999999999</v>
      </c>
      <c r="C9342">
        <v>2.3302350000000001</v>
      </c>
      <c r="D9342">
        <v>1.732011</v>
      </c>
    </row>
    <row r="9343" spans="1:4" x14ac:dyDescent="0.25">
      <c r="A9343">
        <v>93.410003700000004</v>
      </c>
      <c r="B9343">
        <v>0.2300384</v>
      </c>
      <c r="C9343">
        <v>2.3003840000000002</v>
      </c>
      <c r="D9343">
        <v>1.761682</v>
      </c>
    </row>
    <row r="9344" spans="1:4" x14ac:dyDescent="0.25">
      <c r="A9344">
        <v>93.420005799999998</v>
      </c>
      <c r="B9344">
        <v>0.2343896</v>
      </c>
      <c r="C9344">
        <v>2.343896</v>
      </c>
      <c r="D9344">
        <v>1.93469</v>
      </c>
    </row>
    <row r="9345" spans="1:4" x14ac:dyDescent="0.25">
      <c r="A9345">
        <v>93.430007900000007</v>
      </c>
      <c r="B9345">
        <v>0.23781269999999999</v>
      </c>
      <c r="C9345">
        <v>2.3781270000000001</v>
      </c>
      <c r="D9345">
        <v>1.8280669999999999</v>
      </c>
    </row>
    <row r="9346" spans="1:4" x14ac:dyDescent="0.25">
      <c r="A9346">
        <v>93.440002399999997</v>
      </c>
      <c r="B9346">
        <v>0.23616400000000001</v>
      </c>
      <c r="C9346">
        <v>2.36164</v>
      </c>
      <c r="D9346">
        <v>1.9536690000000001</v>
      </c>
    </row>
    <row r="9347" spans="1:4" x14ac:dyDescent="0.25">
      <c r="A9347">
        <v>93.4500046</v>
      </c>
      <c r="B9347">
        <v>0.22340289999999999</v>
      </c>
      <c r="C9347">
        <v>2.234029</v>
      </c>
      <c r="D9347">
        <v>1.9428080000000001</v>
      </c>
    </row>
    <row r="9348" spans="1:4" x14ac:dyDescent="0.25">
      <c r="A9348">
        <v>93.460006699999994</v>
      </c>
      <c r="B9348">
        <v>0.22342529999999999</v>
      </c>
      <c r="C9348">
        <v>2.2342529999999998</v>
      </c>
      <c r="D9348">
        <v>1.822716</v>
      </c>
    </row>
    <row r="9349" spans="1:4" x14ac:dyDescent="0.25">
      <c r="A9349">
        <v>93.470001199999999</v>
      </c>
      <c r="B9349">
        <v>0.2254603</v>
      </c>
      <c r="C9349">
        <v>2.2546029999999999</v>
      </c>
      <c r="D9349">
        <v>1.8672920000000002</v>
      </c>
    </row>
    <row r="9350" spans="1:4" x14ac:dyDescent="0.25">
      <c r="A9350">
        <v>93.480003400000001</v>
      </c>
      <c r="B9350">
        <v>0.24783440000000001</v>
      </c>
      <c r="C9350">
        <v>2.4783439999999999</v>
      </c>
      <c r="D9350">
        <v>1.791167</v>
      </c>
    </row>
    <row r="9351" spans="1:4" x14ac:dyDescent="0.25">
      <c r="A9351">
        <v>93.490005499999995</v>
      </c>
      <c r="B9351">
        <v>0.2480224</v>
      </c>
      <c r="C9351">
        <v>2.4802240000000002</v>
      </c>
      <c r="D9351">
        <v>1.7925949999999999</v>
      </c>
    </row>
    <row r="9352" spans="1:4" x14ac:dyDescent="0.25">
      <c r="A9352">
        <v>93.500007600000004</v>
      </c>
      <c r="B9352">
        <v>0.24263280000000001</v>
      </c>
      <c r="C9352">
        <v>2.4263279999999998</v>
      </c>
      <c r="D9352">
        <v>1.8804350000000001</v>
      </c>
    </row>
    <row r="9353" spans="1:4" x14ac:dyDescent="0.25">
      <c r="A9353">
        <v>93.510002099999994</v>
      </c>
      <c r="B9353">
        <v>0.23477190000000001</v>
      </c>
      <c r="C9353">
        <v>2.3477190000000001</v>
      </c>
      <c r="D9353">
        <v>1.7930289999999998</v>
      </c>
    </row>
    <row r="9354" spans="1:4" x14ac:dyDescent="0.25">
      <c r="A9354">
        <v>93.520004299999997</v>
      </c>
      <c r="B9354">
        <v>0.2346539</v>
      </c>
      <c r="C9354">
        <v>2.3465389999999999</v>
      </c>
      <c r="D9354">
        <v>1.824025</v>
      </c>
    </row>
    <row r="9355" spans="1:4" x14ac:dyDescent="0.25">
      <c r="A9355">
        <v>93.530006400000005</v>
      </c>
      <c r="B9355">
        <v>0.23616690000000001</v>
      </c>
      <c r="C9355">
        <v>2.361669</v>
      </c>
      <c r="D9355">
        <v>1.7710729999999999</v>
      </c>
    </row>
    <row r="9356" spans="1:4" x14ac:dyDescent="0.25">
      <c r="A9356">
        <v>93.540000899999995</v>
      </c>
      <c r="B9356">
        <v>0.2269661</v>
      </c>
      <c r="C9356">
        <v>2.2696610000000002</v>
      </c>
      <c r="D9356">
        <v>1.7648220000000001</v>
      </c>
    </row>
    <row r="9357" spans="1:4" x14ac:dyDescent="0.25">
      <c r="A9357">
        <v>93.550003099999998</v>
      </c>
      <c r="B9357">
        <v>0.2326299</v>
      </c>
      <c r="C9357">
        <v>2.3262990000000001</v>
      </c>
      <c r="D9357">
        <v>1.7334669999999999</v>
      </c>
    </row>
    <row r="9358" spans="1:4" x14ac:dyDescent="0.25">
      <c r="A9358">
        <v>93.560005200000006</v>
      </c>
      <c r="B9358">
        <v>0.24249689999999999</v>
      </c>
      <c r="C9358">
        <v>2.4249689999999999</v>
      </c>
      <c r="D9358">
        <v>1.8146</v>
      </c>
    </row>
    <row r="9359" spans="1:4" x14ac:dyDescent="0.25">
      <c r="A9359">
        <v>93.5700073</v>
      </c>
      <c r="B9359">
        <v>0.23140330000000001</v>
      </c>
      <c r="C9359">
        <v>2.3140329999999998</v>
      </c>
      <c r="D9359">
        <v>1.8153250000000001</v>
      </c>
    </row>
    <row r="9360" spans="1:4" x14ac:dyDescent="0.25">
      <c r="A9360">
        <v>93.580001800000005</v>
      </c>
      <c r="B9360">
        <v>0.2253762</v>
      </c>
      <c r="C9360">
        <v>2.253762</v>
      </c>
      <c r="D9360">
        <v>1.7809469999999998</v>
      </c>
    </row>
    <row r="9361" spans="1:4" x14ac:dyDescent="0.25">
      <c r="A9361">
        <v>93.590003999999993</v>
      </c>
      <c r="B9361">
        <v>0.23468549999999999</v>
      </c>
      <c r="C9361">
        <v>2.3468550000000001</v>
      </c>
      <c r="D9361">
        <v>1.6861839999999999</v>
      </c>
    </row>
    <row r="9362" spans="1:4" x14ac:dyDescent="0.25">
      <c r="A9362">
        <v>93.600006100000002</v>
      </c>
      <c r="B9362">
        <v>0.22295329999999999</v>
      </c>
      <c r="C9362">
        <v>2.229533</v>
      </c>
      <c r="D9362">
        <v>1.7794560000000001</v>
      </c>
    </row>
    <row r="9363" spans="1:4" x14ac:dyDescent="0.25">
      <c r="A9363">
        <v>93.610008199999996</v>
      </c>
      <c r="B9363">
        <v>0.22156600000000001</v>
      </c>
      <c r="C9363">
        <v>2.2156600000000002</v>
      </c>
      <c r="D9363">
        <v>1.825688</v>
      </c>
    </row>
    <row r="9364" spans="1:4" x14ac:dyDescent="0.25">
      <c r="A9364">
        <v>93.620002700000001</v>
      </c>
      <c r="B9364">
        <v>0.22238649999999999</v>
      </c>
      <c r="C9364">
        <v>2.223865</v>
      </c>
      <c r="D9364">
        <v>1.80033</v>
      </c>
    </row>
    <row r="9365" spans="1:4" x14ac:dyDescent="0.25">
      <c r="A9365">
        <v>93.630004900000003</v>
      </c>
      <c r="B9365">
        <v>0.22339319999999999</v>
      </c>
      <c r="C9365">
        <v>2.2339319999999998</v>
      </c>
      <c r="D9365">
        <v>1.7253209999999999</v>
      </c>
    </row>
    <row r="9366" spans="1:4" x14ac:dyDescent="0.25">
      <c r="A9366">
        <v>93.640006999999997</v>
      </c>
      <c r="B9366">
        <v>0.21738150000000001</v>
      </c>
      <c r="C9366">
        <v>2.1738149999999998</v>
      </c>
      <c r="D9366">
        <v>1.7185839999999999</v>
      </c>
    </row>
    <row r="9367" spans="1:4" x14ac:dyDescent="0.25">
      <c r="A9367">
        <v>93.650001500000002</v>
      </c>
      <c r="B9367">
        <v>0.21296789999999999</v>
      </c>
      <c r="C9367">
        <v>2.1296789999999999</v>
      </c>
      <c r="D9367">
        <v>1.897276</v>
      </c>
    </row>
    <row r="9368" spans="1:4" x14ac:dyDescent="0.25">
      <c r="A9368">
        <v>93.660003700000004</v>
      </c>
      <c r="B9368">
        <v>0.228932</v>
      </c>
      <c r="C9368">
        <v>2.28932</v>
      </c>
      <c r="D9368">
        <v>1.8255430000000001</v>
      </c>
    </row>
    <row r="9369" spans="1:4" x14ac:dyDescent="0.25">
      <c r="A9369">
        <v>93.670005799999998</v>
      </c>
      <c r="B9369">
        <v>0.23227790000000001</v>
      </c>
      <c r="C9369">
        <v>2.3227790000000001</v>
      </c>
      <c r="D9369">
        <v>1.877181</v>
      </c>
    </row>
    <row r="9370" spans="1:4" x14ac:dyDescent="0.25">
      <c r="A9370">
        <v>93.680007900000007</v>
      </c>
      <c r="B9370">
        <v>0.23975279999999999</v>
      </c>
      <c r="C9370">
        <v>2.3975279999999999</v>
      </c>
      <c r="D9370">
        <v>1.819496</v>
      </c>
    </row>
    <row r="9371" spans="1:4" x14ac:dyDescent="0.25">
      <c r="A9371">
        <v>93.690002399999997</v>
      </c>
      <c r="B9371">
        <v>0.24383840000000001</v>
      </c>
      <c r="C9371">
        <v>2.4383840000000001</v>
      </c>
      <c r="D9371">
        <v>1.825108</v>
      </c>
    </row>
    <row r="9372" spans="1:4" x14ac:dyDescent="0.25">
      <c r="A9372">
        <v>93.7000046</v>
      </c>
      <c r="B9372">
        <v>0.23480319999999999</v>
      </c>
      <c r="C9372">
        <v>2.3480319999999999</v>
      </c>
      <c r="D9372">
        <v>1.8660650000000001</v>
      </c>
    </row>
    <row r="9373" spans="1:4" x14ac:dyDescent="0.25">
      <c r="A9373">
        <v>93.710006699999994</v>
      </c>
      <c r="B9373">
        <v>0.2304648</v>
      </c>
      <c r="C9373">
        <v>2.3046479999999998</v>
      </c>
      <c r="D9373">
        <v>1.8063439999999999</v>
      </c>
    </row>
    <row r="9374" spans="1:4" x14ac:dyDescent="0.25">
      <c r="A9374">
        <v>93.720001199999999</v>
      </c>
      <c r="B9374">
        <v>0.2368345</v>
      </c>
      <c r="C9374">
        <v>2.3683450000000001</v>
      </c>
      <c r="D9374">
        <v>1.8056359999999998</v>
      </c>
    </row>
    <row r="9375" spans="1:4" x14ac:dyDescent="0.25">
      <c r="A9375">
        <v>93.730003400000001</v>
      </c>
      <c r="B9375">
        <v>0.23778840000000001</v>
      </c>
      <c r="C9375">
        <v>2.3778839999999999</v>
      </c>
      <c r="D9375">
        <v>1.783981</v>
      </c>
    </row>
    <row r="9376" spans="1:4" x14ac:dyDescent="0.25">
      <c r="A9376">
        <v>93.740005499999995</v>
      </c>
      <c r="B9376">
        <v>0.23162070000000001</v>
      </c>
      <c r="C9376">
        <v>2.3162069999999999</v>
      </c>
      <c r="D9376">
        <v>1.7438719999999999</v>
      </c>
    </row>
    <row r="9377" spans="1:4" x14ac:dyDescent="0.25">
      <c r="A9377">
        <v>93.750007600000004</v>
      </c>
      <c r="B9377">
        <v>0.23395460000000001</v>
      </c>
      <c r="C9377">
        <v>2.3395459999999999</v>
      </c>
      <c r="D9377">
        <v>1.7526569999999999</v>
      </c>
    </row>
    <row r="9378" spans="1:4" x14ac:dyDescent="0.25">
      <c r="A9378">
        <v>93.760002099999994</v>
      </c>
      <c r="B9378">
        <v>0.2294428</v>
      </c>
      <c r="C9378">
        <v>2.2944279999999999</v>
      </c>
      <c r="D9378">
        <v>1.770745</v>
      </c>
    </row>
    <row r="9379" spans="1:4" x14ac:dyDescent="0.25">
      <c r="A9379">
        <v>93.770004299999997</v>
      </c>
      <c r="B9379">
        <v>0.23123920000000001</v>
      </c>
      <c r="C9379">
        <v>2.312392</v>
      </c>
      <c r="D9379">
        <v>1.7434130000000001</v>
      </c>
    </row>
    <row r="9380" spans="1:4" x14ac:dyDescent="0.25">
      <c r="A9380">
        <v>93.780006400000005</v>
      </c>
      <c r="B9380">
        <v>0.24264450000000001</v>
      </c>
      <c r="C9380">
        <v>2.4264450000000002</v>
      </c>
      <c r="D9380">
        <v>1.7844609999999999</v>
      </c>
    </row>
    <row r="9381" spans="1:4" x14ac:dyDescent="0.25">
      <c r="A9381">
        <v>93.790000899999995</v>
      </c>
      <c r="B9381">
        <v>0.24349519999999999</v>
      </c>
      <c r="C9381">
        <v>2.434952</v>
      </c>
      <c r="D9381">
        <v>1.793898</v>
      </c>
    </row>
    <row r="9382" spans="1:4" x14ac:dyDescent="0.25">
      <c r="A9382">
        <v>93.800003099999998</v>
      </c>
      <c r="B9382">
        <v>0.23361999999999999</v>
      </c>
      <c r="C9382">
        <v>2.3361999999999998</v>
      </c>
      <c r="D9382">
        <v>1.8222940000000001</v>
      </c>
    </row>
    <row r="9383" spans="1:4" x14ac:dyDescent="0.25">
      <c r="A9383">
        <v>93.810005200000006</v>
      </c>
      <c r="B9383">
        <v>0.24016989999999999</v>
      </c>
      <c r="C9383">
        <v>2.4016989999999998</v>
      </c>
      <c r="D9383">
        <v>1.7746970000000002</v>
      </c>
    </row>
    <row r="9384" spans="1:4" x14ac:dyDescent="0.25">
      <c r="A9384">
        <v>93.8200073</v>
      </c>
      <c r="B9384">
        <v>0.24281939999999999</v>
      </c>
      <c r="C9384">
        <v>2.428194</v>
      </c>
      <c r="D9384">
        <v>1.8043609999999999</v>
      </c>
    </row>
    <row r="9385" spans="1:4" x14ac:dyDescent="0.25">
      <c r="A9385">
        <v>93.830001800000005</v>
      </c>
      <c r="B9385">
        <v>0.23276649999999999</v>
      </c>
      <c r="C9385">
        <v>2.3276650000000001</v>
      </c>
      <c r="D9385">
        <v>1.782883</v>
      </c>
    </row>
    <row r="9386" spans="1:4" x14ac:dyDescent="0.25">
      <c r="A9386">
        <v>93.840003999999993</v>
      </c>
      <c r="B9386">
        <v>0.22826679999999999</v>
      </c>
      <c r="C9386">
        <v>2.2826680000000001</v>
      </c>
      <c r="D9386">
        <v>1.8411459999999999</v>
      </c>
    </row>
    <row r="9387" spans="1:4" x14ac:dyDescent="0.25">
      <c r="A9387">
        <v>93.850006100000002</v>
      </c>
      <c r="B9387">
        <v>0.2426442</v>
      </c>
      <c r="C9387">
        <v>2.4264420000000002</v>
      </c>
      <c r="D9387">
        <v>1.827637</v>
      </c>
    </row>
    <row r="9388" spans="1:4" x14ac:dyDescent="0.25">
      <c r="A9388">
        <v>93.860008199999996</v>
      </c>
      <c r="B9388">
        <v>0.2304138</v>
      </c>
      <c r="C9388">
        <v>2.304138</v>
      </c>
      <c r="D9388">
        <v>1.8035650000000001</v>
      </c>
    </row>
    <row r="9389" spans="1:4" x14ac:dyDescent="0.25">
      <c r="A9389">
        <v>93.870002700000001</v>
      </c>
      <c r="B9389">
        <v>0.22323689999999999</v>
      </c>
      <c r="C9389">
        <v>2.2323689999999998</v>
      </c>
      <c r="D9389">
        <v>1.8162199999999999</v>
      </c>
    </row>
    <row r="9390" spans="1:4" x14ac:dyDescent="0.25">
      <c r="A9390">
        <v>93.880004900000003</v>
      </c>
      <c r="B9390">
        <v>0.23304330000000001</v>
      </c>
      <c r="C9390">
        <v>2.3304330000000002</v>
      </c>
      <c r="D9390">
        <v>1.8990199999999999</v>
      </c>
    </row>
    <row r="9391" spans="1:4" x14ac:dyDescent="0.25">
      <c r="A9391">
        <v>93.890006999999997</v>
      </c>
      <c r="B9391">
        <v>0.23848220000000001</v>
      </c>
      <c r="C9391">
        <v>2.3848220000000002</v>
      </c>
      <c r="D9391">
        <v>1.7984010000000001</v>
      </c>
    </row>
    <row r="9392" spans="1:4" x14ac:dyDescent="0.25">
      <c r="A9392">
        <v>93.900001500000002</v>
      </c>
      <c r="B9392">
        <v>0.23766670000000001</v>
      </c>
      <c r="C9392">
        <v>2.3766669999999999</v>
      </c>
      <c r="D9392">
        <v>1.736024</v>
      </c>
    </row>
    <row r="9393" spans="1:4" x14ac:dyDescent="0.25">
      <c r="A9393">
        <v>93.910003700000004</v>
      </c>
      <c r="B9393">
        <v>0.23235259999999999</v>
      </c>
      <c r="C9393">
        <v>2.3235260000000002</v>
      </c>
      <c r="D9393">
        <v>1.719414</v>
      </c>
    </row>
    <row r="9394" spans="1:4" x14ac:dyDescent="0.25">
      <c r="A9394">
        <v>93.920005799999998</v>
      </c>
      <c r="B9394">
        <v>0.2440175</v>
      </c>
      <c r="C9394">
        <v>2.440175</v>
      </c>
      <c r="D9394">
        <v>1.778824</v>
      </c>
    </row>
    <row r="9395" spans="1:4" x14ac:dyDescent="0.25">
      <c r="A9395">
        <v>93.930007900000007</v>
      </c>
      <c r="B9395">
        <v>0.23795430000000001</v>
      </c>
      <c r="C9395">
        <v>2.379543</v>
      </c>
      <c r="D9395">
        <v>1.7649599999999999</v>
      </c>
    </row>
    <row r="9396" spans="1:4" x14ac:dyDescent="0.25">
      <c r="A9396">
        <v>93.940002399999997</v>
      </c>
      <c r="B9396">
        <v>0.2445078</v>
      </c>
      <c r="C9396">
        <v>2.4450780000000001</v>
      </c>
      <c r="D9396">
        <v>1.7706160000000002</v>
      </c>
    </row>
    <row r="9397" spans="1:4" x14ac:dyDescent="0.25">
      <c r="A9397">
        <v>93.9500046</v>
      </c>
      <c r="B9397">
        <v>0.23603489999999999</v>
      </c>
      <c r="C9397">
        <v>2.3603489999999998</v>
      </c>
      <c r="D9397">
        <v>1.7331750000000001</v>
      </c>
    </row>
    <row r="9398" spans="1:4" x14ac:dyDescent="0.25">
      <c r="A9398">
        <v>93.960006699999994</v>
      </c>
      <c r="B9398">
        <v>0.23099259999999999</v>
      </c>
      <c r="C9398">
        <v>2.3099259999999999</v>
      </c>
      <c r="D9398">
        <v>1.679872</v>
      </c>
    </row>
    <row r="9399" spans="1:4" x14ac:dyDescent="0.25">
      <c r="A9399">
        <v>93.970001199999999</v>
      </c>
      <c r="B9399">
        <v>0.24919740000000001</v>
      </c>
      <c r="C9399">
        <v>2.4919739999999999</v>
      </c>
      <c r="D9399">
        <v>1.717482</v>
      </c>
    </row>
    <row r="9400" spans="1:4" x14ac:dyDescent="0.25">
      <c r="A9400">
        <v>93.980003400000001</v>
      </c>
      <c r="B9400">
        <v>0.25660300000000003</v>
      </c>
      <c r="C9400">
        <v>2.56603</v>
      </c>
      <c r="D9400">
        <v>1.88015</v>
      </c>
    </row>
    <row r="9401" spans="1:4" x14ac:dyDescent="0.25">
      <c r="A9401">
        <v>93.990005499999995</v>
      </c>
      <c r="B9401">
        <v>0.25448530000000003</v>
      </c>
      <c r="C9401">
        <v>2.5448529999999998</v>
      </c>
      <c r="D9401">
        <v>1.7483570000000002</v>
      </c>
    </row>
    <row r="9402" spans="1:4" x14ac:dyDescent="0.25">
      <c r="A9402">
        <v>94.000007600000004</v>
      </c>
      <c r="B9402">
        <v>0.2438255</v>
      </c>
      <c r="C9402">
        <v>2.4382549999999998</v>
      </c>
      <c r="D9402">
        <v>1.848303</v>
      </c>
    </row>
    <row r="9403" spans="1:4" x14ac:dyDescent="0.25">
      <c r="A9403">
        <v>94.010002099999994</v>
      </c>
      <c r="B9403">
        <v>0.2493022</v>
      </c>
      <c r="C9403">
        <v>2.4930219999999998</v>
      </c>
      <c r="D9403">
        <v>1.799318</v>
      </c>
    </row>
    <row r="9404" spans="1:4" x14ac:dyDescent="0.25">
      <c r="A9404">
        <v>94.020004299999997</v>
      </c>
      <c r="B9404">
        <v>0.24758820000000001</v>
      </c>
      <c r="C9404">
        <v>2.4758819999999999</v>
      </c>
      <c r="D9404">
        <v>1.782214</v>
      </c>
    </row>
    <row r="9405" spans="1:4" x14ac:dyDescent="0.25">
      <c r="A9405">
        <v>94.030006400000005</v>
      </c>
      <c r="B9405">
        <v>0.2344203</v>
      </c>
      <c r="C9405">
        <v>2.3442029999999998</v>
      </c>
      <c r="D9405">
        <v>1.7978160000000001</v>
      </c>
    </row>
    <row r="9406" spans="1:4" x14ac:dyDescent="0.25">
      <c r="A9406">
        <v>94.040000899999995</v>
      </c>
      <c r="B9406">
        <v>0.24329029999999999</v>
      </c>
      <c r="C9406">
        <v>2.432903</v>
      </c>
      <c r="D9406">
        <v>1.835977</v>
      </c>
    </row>
    <row r="9407" spans="1:4" x14ac:dyDescent="0.25">
      <c r="A9407">
        <v>94.050003099999998</v>
      </c>
      <c r="B9407">
        <v>0.2300382</v>
      </c>
      <c r="C9407">
        <v>2.3003819999999999</v>
      </c>
      <c r="D9407">
        <v>1.7721819999999999</v>
      </c>
    </row>
    <row r="9408" spans="1:4" x14ac:dyDescent="0.25">
      <c r="A9408">
        <v>94.060005200000006</v>
      </c>
      <c r="B9408">
        <v>0.2436922</v>
      </c>
      <c r="C9408">
        <v>2.436922</v>
      </c>
      <c r="D9408">
        <v>1.7388270000000001</v>
      </c>
    </row>
    <row r="9409" spans="1:4" x14ac:dyDescent="0.25">
      <c r="A9409">
        <v>94.0700073</v>
      </c>
      <c r="B9409">
        <v>0.23501810000000001</v>
      </c>
      <c r="C9409">
        <v>2.3501810000000001</v>
      </c>
      <c r="D9409">
        <v>1.7668300000000001</v>
      </c>
    </row>
    <row r="9410" spans="1:4" x14ac:dyDescent="0.25">
      <c r="A9410">
        <v>94.080001800000005</v>
      </c>
      <c r="B9410">
        <v>0.235984</v>
      </c>
      <c r="C9410">
        <v>2.3598400000000002</v>
      </c>
      <c r="D9410">
        <v>1.86497</v>
      </c>
    </row>
    <row r="9411" spans="1:4" x14ac:dyDescent="0.25">
      <c r="A9411">
        <v>94.090003999999993</v>
      </c>
      <c r="B9411">
        <v>0.2380661</v>
      </c>
      <c r="C9411">
        <v>2.3806609999999999</v>
      </c>
      <c r="D9411">
        <v>1.8466990000000001</v>
      </c>
    </row>
    <row r="9412" spans="1:4" x14ac:dyDescent="0.25">
      <c r="A9412">
        <v>94.100006100000002</v>
      </c>
      <c r="B9412">
        <v>0.2280354</v>
      </c>
      <c r="C9412">
        <v>2.280354</v>
      </c>
      <c r="D9412">
        <v>1.7359309999999999</v>
      </c>
    </row>
    <row r="9413" spans="1:4" x14ac:dyDescent="0.25">
      <c r="A9413">
        <v>94.110008199999996</v>
      </c>
      <c r="B9413">
        <v>0.2218774</v>
      </c>
      <c r="C9413">
        <v>2.2187739999999998</v>
      </c>
      <c r="D9413">
        <v>1.8307229999999999</v>
      </c>
    </row>
    <row r="9414" spans="1:4" x14ac:dyDescent="0.25">
      <c r="A9414">
        <v>94.120002700000001</v>
      </c>
      <c r="B9414">
        <v>0.2199943</v>
      </c>
      <c r="C9414">
        <v>2.1999430000000002</v>
      </c>
      <c r="D9414">
        <v>1.8611240000000002</v>
      </c>
    </row>
    <row r="9415" spans="1:4" x14ac:dyDescent="0.25">
      <c r="A9415">
        <v>94.130004900000003</v>
      </c>
      <c r="B9415">
        <v>0.23130310000000001</v>
      </c>
      <c r="C9415">
        <v>2.3130310000000001</v>
      </c>
      <c r="D9415">
        <v>1.8213809999999999</v>
      </c>
    </row>
    <row r="9416" spans="1:4" x14ac:dyDescent="0.25">
      <c r="A9416">
        <v>94.140006999999997</v>
      </c>
      <c r="B9416">
        <v>0.2329966</v>
      </c>
      <c r="C9416">
        <v>2.3299660000000002</v>
      </c>
      <c r="D9416">
        <v>1.7804980000000001</v>
      </c>
    </row>
    <row r="9417" spans="1:4" x14ac:dyDescent="0.25">
      <c r="A9417">
        <v>94.150001500000002</v>
      </c>
      <c r="B9417">
        <v>0.230547</v>
      </c>
      <c r="C9417">
        <v>2.3054700000000001</v>
      </c>
      <c r="D9417">
        <v>1.794559</v>
      </c>
    </row>
    <row r="9418" spans="1:4" x14ac:dyDescent="0.25">
      <c r="A9418">
        <v>94.160003700000004</v>
      </c>
      <c r="B9418">
        <v>0.23030700000000001</v>
      </c>
      <c r="C9418">
        <v>2.30307</v>
      </c>
      <c r="D9418">
        <v>1.7430999999999999</v>
      </c>
    </row>
    <row r="9419" spans="1:4" x14ac:dyDescent="0.25">
      <c r="A9419">
        <v>94.170005799999998</v>
      </c>
      <c r="B9419">
        <v>0.228632</v>
      </c>
      <c r="C9419">
        <v>2.2863199999999999</v>
      </c>
      <c r="D9419">
        <v>1.7712649999999999</v>
      </c>
    </row>
    <row r="9420" spans="1:4" x14ac:dyDescent="0.25">
      <c r="A9420">
        <v>94.180007900000007</v>
      </c>
      <c r="B9420">
        <v>0.22854759999999999</v>
      </c>
      <c r="C9420">
        <v>2.2854760000000001</v>
      </c>
      <c r="D9420">
        <v>1.7867520000000001</v>
      </c>
    </row>
    <row r="9421" spans="1:4" x14ac:dyDescent="0.25">
      <c r="A9421">
        <v>94.190002399999997</v>
      </c>
      <c r="B9421">
        <v>0.22801289999999999</v>
      </c>
      <c r="C9421">
        <v>2.2801290000000001</v>
      </c>
      <c r="D9421">
        <v>1.7299259999999999</v>
      </c>
    </row>
    <row r="9422" spans="1:4" x14ac:dyDescent="0.25">
      <c r="A9422">
        <v>94.2000046</v>
      </c>
      <c r="B9422">
        <v>0.23668600000000001</v>
      </c>
      <c r="C9422">
        <v>2.36686</v>
      </c>
      <c r="D9422">
        <v>1.763933</v>
      </c>
    </row>
    <row r="9423" spans="1:4" x14ac:dyDescent="0.25">
      <c r="A9423">
        <v>94.210006699999994</v>
      </c>
      <c r="B9423">
        <v>0.2460165</v>
      </c>
      <c r="C9423">
        <v>2.4601649999999999</v>
      </c>
      <c r="D9423">
        <v>1.812851</v>
      </c>
    </row>
    <row r="9424" spans="1:4" x14ac:dyDescent="0.25">
      <c r="A9424">
        <v>94.220001199999999</v>
      </c>
      <c r="B9424">
        <v>0.23573040000000001</v>
      </c>
      <c r="C9424">
        <v>2.3573040000000001</v>
      </c>
      <c r="D9424">
        <v>1.742888</v>
      </c>
    </row>
    <row r="9425" spans="1:4" x14ac:dyDescent="0.25">
      <c r="A9425">
        <v>94.230003400000001</v>
      </c>
      <c r="B9425">
        <v>0.2360323</v>
      </c>
      <c r="C9425">
        <v>2.3603230000000002</v>
      </c>
      <c r="D9425">
        <v>1.67259</v>
      </c>
    </row>
    <row r="9426" spans="1:4" x14ac:dyDescent="0.25">
      <c r="A9426">
        <v>94.240005499999995</v>
      </c>
      <c r="B9426">
        <v>0.2332245</v>
      </c>
      <c r="C9426">
        <v>2.3322449999999999</v>
      </c>
      <c r="D9426">
        <v>1.799744</v>
      </c>
    </row>
    <row r="9427" spans="1:4" x14ac:dyDescent="0.25">
      <c r="A9427">
        <v>94.250007600000004</v>
      </c>
      <c r="B9427">
        <v>0.2394193</v>
      </c>
      <c r="C9427">
        <v>2.394193</v>
      </c>
      <c r="D9427">
        <v>1.72756</v>
      </c>
    </row>
    <row r="9428" spans="1:4" x14ac:dyDescent="0.25">
      <c r="A9428">
        <v>94.260002099999994</v>
      </c>
      <c r="B9428">
        <v>0.2329079</v>
      </c>
      <c r="C9428">
        <v>2.3290790000000001</v>
      </c>
      <c r="D9428">
        <v>1.8515029999999999</v>
      </c>
    </row>
    <row r="9429" spans="1:4" x14ac:dyDescent="0.25">
      <c r="A9429">
        <v>94.270004299999997</v>
      </c>
      <c r="B9429">
        <v>0.2431478</v>
      </c>
      <c r="C9429">
        <v>2.4314779999999998</v>
      </c>
      <c r="D9429">
        <v>1.7982049999999998</v>
      </c>
    </row>
    <row r="9430" spans="1:4" x14ac:dyDescent="0.25">
      <c r="A9430">
        <v>94.280006400000005</v>
      </c>
      <c r="B9430">
        <v>0.2424847</v>
      </c>
      <c r="C9430">
        <v>2.4248470000000002</v>
      </c>
      <c r="D9430">
        <v>1.7886789999999999</v>
      </c>
    </row>
    <row r="9431" spans="1:4" x14ac:dyDescent="0.25">
      <c r="A9431">
        <v>94.290000899999995</v>
      </c>
      <c r="B9431">
        <v>0.2378729</v>
      </c>
      <c r="C9431">
        <v>2.3787289999999999</v>
      </c>
      <c r="D9431">
        <v>1.7498290000000001</v>
      </c>
    </row>
    <row r="9432" spans="1:4" x14ac:dyDescent="0.25">
      <c r="A9432">
        <v>94.300003099999998</v>
      </c>
      <c r="B9432">
        <v>0.22908220000000001</v>
      </c>
      <c r="C9432">
        <v>2.2908219999999999</v>
      </c>
      <c r="D9432">
        <v>1.7901619999999998</v>
      </c>
    </row>
    <row r="9433" spans="1:4" x14ac:dyDescent="0.25">
      <c r="A9433">
        <v>94.310005200000006</v>
      </c>
      <c r="B9433">
        <v>0.2190385</v>
      </c>
      <c r="C9433">
        <v>2.190385</v>
      </c>
      <c r="D9433">
        <v>1.733425</v>
      </c>
    </row>
    <row r="9434" spans="1:4" x14ac:dyDescent="0.25">
      <c r="A9434">
        <v>94.3200073</v>
      </c>
      <c r="B9434">
        <v>0.21847749999999999</v>
      </c>
      <c r="C9434">
        <v>2.1847750000000001</v>
      </c>
      <c r="D9434">
        <v>1.7821229999999999</v>
      </c>
    </row>
    <row r="9435" spans="1:4" x14ac:dyDescent="0.25">
      <c r="A9435">
        <v>94.330001800000005</v>
      </c>
      <c r="B9435">
        <v>0.2132879</v>
      </c>
      <c r="C9435">
        <v>2.132879</v>
      </c>
      <c r="D9435">
        <v>1.8225540000000002</v>
      </c>
    </row>
    <row r="9436" spans="1:4" x14ac:dyDescent="0.25">
      <c r="A9436">
        <v>94.340003999999993</v>
      </c>
      <c r="B9436">
        <v>0.22160099999999999</v>
      </c>
      <c r="C9436">
        <v>2.2160099999999998</v>
      </c>
      <c r="D9436">
        <v>1.754823</v>
      </c>
    </row>
    <row r="9437" spans="1:4" x14ac:dyDescent="0.25">
      <c r="A9437">
        <v>94.350006100000002</v>
      </c>
      <c r="B9437">
        <v>0.22588539999999999</v>
      </c>
      <c r="C9437">
        <v>2.2588539999999999</v>
      </c>
      <c r="D9437">
        <v>1.7102139999999999</v>
      </c>
    </row>
    <row r="9438" spans="1:4" x14ac:dyDescent="0.25">
      <c r="A9438">
        <v>94.360008199999996</v>
      </c>
      <c r="B9438">
        <v>0.21977859999999999</v>
      </c>
      <c r="C9438">
        <v>2.1977859999999998</v>
      </c>
      <c r="D9438">
        <v>1.7401530000000001</v>
      </c>
    </row>
    <row r="9439" spans="1:4" x14ac:dyDescent="0.25">
      <c r="A9439">
        <v>94.370002700000001</v>
      </c>
      <c r="B9439">
        <v>0.22367119999999999</v>
      </c>
      <c r="C9439">
        <v>2.2367119999999998</v>
      </c>
      <c r="D9439">
        <v>1.7906250000000001</v>
      </c>
    </row>
    <row r="9440" spans="1:4" x14ac:dyDescent="0.25">
      <c r="A9440">
        <v>94.380004900000003</v>
      </c>
      <c r="B9440">
        <v>0.20703360000000001</v>
      </c>
      <c r="C9440">
        <v>2.0703360000000002</v>
      </c>
      <c r="D9440">
        <v>1.8668830000000001</v>
      </c>
    </row>
    <row r="9441" spans="1:4" x14ac:dyDescent="0.25">
      <c r="A9441">
        <v>94.390006999999997</v>
      </c>
      <c r="B9441">
        <v>0.20895259999999999</v>
      </c>
      <c r="C9441">
        <v>2.0895260000000002</v>
      </c>
      <c r="D9441">
        <v>1.750302</v>
      </c>
    </row>
    <row r="9442" spans="1:4" x14ac:dyDescent="0.25">
      <c r="A9442">
        <v>94.400001500000002</v>
      </c>
      <c r="B9442">
        <v>0.2180617</v>
      </c>
      <c r="C9442">
        <v>2.1806169999999998</v>
      </c>
      <c r="D9442">
        <v>1.823304</v>
      </c>
    </row>
    <row r="9443" spans="1:4" x14ac:dyDescent="0.25">
      <c r="A9443">
        <v>94.410003700000004</v>
      </c>
      <c r="B9443">
        <v>0.2213137</v>
      </c>
      <c r="C9443">
        <v>2.2131370000000001</v>
      </c>
      <c r="D9443">
        <v>1.8062810000000002</v>
      </c>
    </row>
    <row r="9444" spans="1:4" x14ac:dyDescent="0.25">
      <c r="A9444">
        <v>94.420005799999998</v>
      </c>
      <c r="B9444">
        <v>0.22901199999999999</v>
      </c>
      <c r="C9444">
        <v>2.2901199999999999</v>
      </c>
      <c r="D9444">
        <v>1.7632639999999999</v>
      </c>
    </row>
    <row r="9445" spans="1:4" x14ac:dyDescent="0.25">
      <c r="A9445">
        <v>94.430007900000007</v>
      </c>
      <c r="B9445">
        <v>0.2305981</v>
      </c>
      <c r="C9445">
        <v>2.3059810000000001</v>
      </c>
      <c r="D9445">
        <v>1.727042</v>
      </c>
    </row>
    <row r="9446" spans="1:4" x14ac:dyDescent="0.25">
      <c r="A9446">
        <v>94.440002399999997</v>
      </c>
      <c r="B9446">
        <v>0.23105049999999999</v>
      </c>
      <c r="C9446">
        <v>2.310505</v>
      </c>
      <c r="D9446">
        <v>1.750802</v>
      </c>
    </row>
    <row r="9447" spans="1:4" x14ac:dyDescent="0.25">
      <c r="A9447">
        <v>94.4500046</v>
      </c>
      <c r="B9447">
        <v>0.22946240000000001</v>
      </c>
      <c r="C9447">
        <v>2.2946240000000002</v>
      </c>
      <c r="D9447">
        <v>1.716933</v>
      </c>
    </row>
    <row r="9448" spans="1:4" x14ac:dyDescent="0.25">
      <c r="A9448">
        <v>94.460006699999994</v>
      </c>
      <c r="B9448">
        <v>0.224329</v>
      </c>
      <c r="C9448">
        <v>2.24329</v>
      </c>
      <c r="D9448">
        <v>1.7213290000000001</v>
      </c>
    </row>
    <row r="9449" spans="1:4" x14ac:dyDescent="0.25">
      <c r="A9449">
        <v>94.470001199999999</v>
      </c>
      <c r="B9449">
        <v>0.23144890000000001</v>
      </c>
      <c r="C9449">
        <v>2.314489</v>
      </c>
      <c r="D9449">
        <v>1.8351629999999999</v>
      </c>
    </row>
    <row r="9450" spans="1:4" x14ac:dyDescent="0.25">
      <c r="A9450">
        <v>94.480003400000001</v>
      </c>
      <c r="B9450">
        <v>0.2280208</v>
      </c>
      <c r="C9450">
        <v>2.280208</v>
      </c>
      <c r="D9450">
        <v>1.821542</v>
      </c>
    </row>
    <row r="9451" spans="1:4" x14ac:dyDescent="0.25">
      <c r="A9451">
        <v>94.490005499999995</v>
      </c>
      <c r="B9451">
        <v>0.22057209999999999</v>
      </c>
      <c r="C9451">
        <v>2.205721</v>
      </c>
      <c r="D9451">
        <v>1.8447309999999999</v>
      </c>
    </row>
    <row r="9452" spans="1:4" x14ac:dyDescent="0.25">
      <c r="A9452">
        <v>94.500007600000004</v>
      </c>
      <c r="B9452">
        <v>0.2129518</v>
      </c>
      <c r="C9452">
        <v>2.129518</v>
      </c>
      <c r="D9452">
        <v>1.861774</v>
      </c>
    </row>
    <row r="9453" spans="1:4" x14ac:dyDescent="0.25">
      <c r="A9453">
        <v>94.510002099999994</v>
      </c>
      <c r="B9453">
        <v>0.21584449999999999</v>
      </c>
      <c r="C9453">
        <v>2.1584449999999999</v>
      </c>
      <c r="D9453">
        <v>1.8228</v>
      </c>
    </row>
    <row r="9454" spans="1:4" x14ac:dyDescent="0.25">
      <c r="A9454">
        <v>94.520004299999997</v>
      </c>
      <c r="B9454">
        <v>0.22179950000000001</v>
      </c>
      <c r="C9454">
        <v>2.2179950000000002</v>
      </c>
      <c r="D9454">
        <v>1.789174</v>
      </c>
    </row>
    <row r="9455" spans="1:4" x14ac:dyDescent="0.25">
      <c r="A9455">
        <v>94.530006400000005</v>
      </c>
      <c r="B9455">
        <v>0.22319610000000001</v>
      </c>
      <c r="C9455">
        <v>2.2319610000000001</v>
      </c>
      <c r="D9455">
        <v>1.6733120000000001</v>
      </c>
    </row>
    <row r="9456" spans="1:4" x14ac:dyDescent="0.25">
      <c r="A9456">
        <v>94.540000899999995</v>
      </c>
      <c r="B9456">
        <v>0.22280230000000001</v>
      </c>
      <c r="C9456">
        <v>2.2280229999999999</v>
      </c>
      <c r="D9456">
        <v>1.6654389999999999</v>
      </c>
    </row>
    <row r="9457" spans="1:4" x14ac:dyDescent="0.25">
      <c r="A9457">
        <v>94.550003099999998</v>
      </c>
      <c r="B9457">
        <v>0.22211539999999999</v>
      </c>
      <c r="C9457">
        <v>2.2211539999999999</v>
      </c>
      <c r="D9457">
        <v>1.704804</v>
      </c>
    </row>
    <row r="9458" spans="1:4" x14ac:dyDescent="0.25">
      <c r="A9458">
        <v>94.560005200000006</v>
      </c>
      <c r="B9458">
        <v>0.23955789999999999</v>
      </c>
      <c r="C9458">
        <v>2.3955790000000001</v>
      </c>
      <c r="D9458">
        <v>1.8539820000000002</v>
      </c>
    </row>
    <row r="9459" spans="1:4" x14ac:dyDescent="0.25">
      <c r="A9459">
        <v>94.5700073</v>
      </c>
      <c r="B9459">
        <v>0.23607539999999999</v>
      </c>
      <c r="C9459">
        <v>2.360754</v>
      </c>
      <c r="D9459">
        <v>1.7351549999999998</v>
      </c>
    </row>
    <row r="9460" spans="1:4" x14ac:dyDescent="0.25">
      <c r="A9460">
        <v>94.580001800000005</v>
      </c>
      <c r="B9460">
        <v>0.2288771</v>
      </c>
      <c r="C9460">
        <v>2.2887710000000001</v>
      </c>
      <c r="D9460">
        <v>1.6772670000000001</v>
      </c>
    </row>
    <row r="9461" spans="1:4" x14ac:dyDescent="0.25">
      <c r="A9461">
        <v>94.590003999999993</v>
      </c>
      <c r="B9461">
        <v>0.22376779999999999</v>
      </c>
      <c r="C9461">
        <v>2.2376779999999998</v>
      </c>
      <c r="D9461">
        <v>1.6639090000000001</v>
      </c>
    </row>
    <row r="9462" spans="1:4" x14ac:dyDescent="0.25">
      <c r="A9462">
        <v>94.600006100000002</v>
      </c>
      <c r="B9462">
        <v>0.23149690000000001</v>
      </c>
      <c r="C9462">
        <v>2.3149690000000001</v>
      </c>
      <c r="D9462">
        <v>1.5888789999999999</v>
      </c>
    </row>
    <row r="9463" spans="1:4" x14ac:dyDescent="0.25">
      <c r="A9463">
        <v>94.610008199999996</v>
      </c>
      <c r="B9463">
        <v>0.23618310000000001</v>
      </c>
      <c r="C9463">
        <v>2.361831</v>
      </c>
      <c r="D9463">
        <v>1.5375649999999998</v>
      </c>
    </row>
    <row r="9464" spans="1:4" x14ac:dyDescent="0.25">
      <c r="A9464">
        <v>94.620002700000001</v>
      </c>
      <c r="B9464">
        <v>0.23299880000000001</v>
      </c>
      <c r="C9464">
        <v>2.3299880000000002</v>
      </c>
      <c r="D9464">
        <v>1.5527199999999999</v>
      </c>
    </row>
    <row r="9465" spans="1:4" x14ac:dyDescent="0.25">
      <c r="A9465">
        <v>94.630004900000003</v>
      </c>
      <c r="B9465">
        <v>0.2298</v>
      </c>
      <c r="C9465">
        <v>2.298</v>
      </c>
      <c r="D9465">
        <v>1.663392</v>
      </c>
    </row>
    <row r="9466" spans="1:4" x14ac:dyDescent="0.25">
      <c r="A9466">
        <v>94.640006999999997</v>
      </c>
      <c r="B9466">
        <v>0.22920950000000001</v>
      </c>
      <c r="C9466">
        <v>2.2920950000000002</v>
      </c>
      <c r="D9466">
        <v>1.7345889999999999</v>
      </c>
    </row>
    <row r="9467" spans="1:4" x14ac:dyDescent="0.25">
      <c r="A9467">
        <v>94.650001500000002</v>
      </c>
      <c r="B9467">
        <v>0.24012059999999999</v>
      </c>
      <c r="C9467">
        <v>2.4012060000000002</v>
      </c>
      <c r="D9467">
        <v>1.6188069999999999</v>
      </c>
    </row>
    <row r="9468" spans="1:4" x14ac:dyDescent="0.25">
      <c r="A9468">
        <v>94.660003700000004</v>
      </c>
      <c r="B9468">
        <v>0.23373749999999999</v>
      </c>
      <c r="C9468">
        <v>2.3373750000000002</v>
      </c>
      <c r="D9468">
        <v>1.654827</v>
      </c>
    </row>
    <row r="9469" spans="1:4" x14ac:dyDescent="0.25">
      <c r="A9469">
        <v>94.670005799999998</v>
      </c>
      <c r="B9469">
        <v>0.2385369</v>
      </c>
      <c r="C9469">
        <v>2.3853689999999999</v>
      </c>
      <c r="D9469">
        <v>1.6037950000000001</v>
      </c>
    </row>
    <row r="9470" spans="1:4" x14ac:dyDescent="0.25">
      <c r="A9470">
        <v>94.680007900000007</v>
      </c>
      <c r="B9470">
        <v>0.21886459999999999</v>
      </c>
      <c r="C9470">
        <v>2.1886459999999999</v>
      </c>
      <c r="D9470">
        <v>1.5695300000000001</v>
      </c>
    </row>
    <row r="9471" spans="1:4" x14ac:dyDescent="0.25">
      <c r="A9471">
        <v>94.690002399999997</v>
      </c>
      <c r="B9471">
        <v>0.23583080000000001</v>
      </c>
      <c r="C9471">
        <v>2.3583080000000001</v>
      </c>
      <c r="D9471">
        <v>1.6675490000000002</v>
      </c>
    </row>
    <row r="9472" spans="1:4" x14ac:dyDescent="0.25">
      <c r="A9472">
        <v>94.7000046</v>
      </c>
      <c r="B9472">
        <v>0.23078370000000001</v>
      </c>
      <c r="C9472">
        <v>2.3078370000000001</v>
      </c>
      <c r="D9472">
        <v>1.677341</v>
      </c>
    </row>
    <row r="9473" spans="1:4" x14ac:dyDescent="0.25">
      <c r="A9473">
        <v>94.710006699999994</v>
      </c>
      <c r="B9473">
        <v>0.23404829999999999</v>
      </c>
      <c r="C9473">
        <v>2.3404829999999999</v>
      </c>
      <c r="D9473">
        <v>1.6766760000000001</v>
      </c>
    </row>
    <row r="9474" spans="1:4" x14ac:dyDescent="0.25">
      <c r="A9474">
        <v>94.720001199999999</v>
      </c>
      <c r="B9474">
        <v>0.23536219999999999</v>
      </c>
      <c r="C9474">
        <v>2.3536220000000001</v>
      </c>
      <c r="D9474">
        <v>1.7259369999999998</v>
      </c>
    </row>
    <row r="9475" spans="1:4" x14ac:dyDescent="0.25">
      <c r="A9475">
        <v>94.730003400000001</v>
      </c>
      <c r="B9475">
        <v>0.24661330000000001</v>
      </c>
      <c r="C9475">
        <v>2.4661330000000001</v>
      </c>
      <c r="D9475">
        <v>1.666674</v>
      </c>
    </row>
    <row r="9476" spans="1:4" x14ac:dyDescent="0.25">
      <c r="A9476">
        <v>94.740005499999995</v>
      </c>
      <c r="B9476">
        <v>0.24276429999999999</v>
      </c>
      <c r="C9476">
        <v>2.4276430000000002</v>
      </c>
      <c r="D9476">
        <v>1.8340880000000002</v>
      </c>
    </row>
    <row r="9477" spans="1:4" x14ac:dyDescent="0.25">
      <c r="A9477">
        <v>94.750007600000004</v>
      </c>
      <c r="B9477">
        <v>0.233403</v>
      </c>
      <c r="C9477">
        <v>2.3340299999999998</v>
      </c>
      <c r="D9477">
        <v>1.894225</v>
      </c>
    </row>
    <row r="9478" spans="1:4" x14ac:dyDescent="0.25">
      <c r="A9478">
        <v>94.760002099999994</v>
      </c>
      <c r="B9478">
        <v>0.23026460000000001</v>
      </c>
      <c r="C9478">
        <v>2.3026460000000002</v>
      </c>
      <c r="D9478">
        <v>1.6703789999999998</v>
      </c>
    </row>
    <row r="9479" spans="1:4" x14ac:dyDescent="0.25">
      <c r="A9479">
        <v>94.770004299999997</v>
      </c>
      <c r="B9479">
        <v>0.24272669999999999</v>
      </c>
      <c r="C9479">
        <v>2.4272670000000001</v>
      </c>
      <c r="D9479">
        <v>1.7838770000000002</v>
      </c>
    </row>
    <row r="9480" spans="1:4" x14ac:dyDescent="0.25">
      <c r="A9480">
        <v>94.780006400000005</v>
      </c>
      <c r="B9480">
        <v>0.23144919999999999</v>
      </c>
      <c r="C9480">
        <v>2.314492</v>
      </c>
      <c r="D9480">
        <v>1.6685410000000001</v>
      </c>
    </row>
    <row r="9481" spans="1:4" x14ac:dyDescent="0.25">
      <c r="A9481">
        <v>94.790000899999995</v>
      </c>
      <c r="B9481">
        <v>0.2360178</v>
      </c>
      <c r="C9481">
        <v>2.3601779999999999</v>
      </c>
      <c r="D9481">
        <v>1.65923</v>
      </c>
    </row>
    <row r="9482" spans="1:4" x14ac:dyDescent="0.25">
      <c r="A9482">
        <v>94.800003099999998</v>
      </c>
      <c r="B9482">
        <v>0.22025890000000001</v>
      </c>
      <c r="C9482">
        <v>2.2025890000000001</v>
      </c>
      <c r="D9482">
        <v>1.7110749999999999</v>
      </c>
    </row>
    <row r="9483" spans="1:4" x14ac:dyDescent="0.25">
      <c r="A9483">
        <v>94.810005200000006</v>
      </c>
      <c r="B9483">
        <v>0.2417136</v>
      </c>
      <c r="C9483">
        <v>2.4171360000000002</v>
      </c>
      <c r="D9483">
        <v>1.547914</v>
      </c>
    </row>
    <row r="9484" spans="1:4" x14ac:dyDescent="0.25">
      <c r="A9484">
        <v>94.8200073</v>
      </c>
      <c r="B9484">
        <v>0.2281301</v>
      </c>
      <c r="C9484">
        <v>2.281301</v>
      </c>
      <c r="D9484">
        <v>1.6915450000000001</v>
      </c>
    </row>
    <row r="9485" spans="1:4" x14ac:dyDescent="0.25">
      <c r="A9485">
        <v>94.830001800000005</v>
      </c>
      <c r="B9485">
        <v>0.2349454</v>
      </c>
      <c r="C9485">
        <v>2.3494540000000002</v>
      </c>
      <c r="D9485">
        <v>1.76312</v>
      </c>
    </row>
    <row r="9486" spans="1:4" x14ac:dyDescent="0.25">
      <c r="A9486">
        <v>94.840003999999993</v>
      </c>
      <c r="B9486">
        <v>0.23702429999999999</v>
      </c>
      <c r="C9486">
        <v>2.3702429999999999</v>
      </c>
      <c r="D9486">
        <v>1.6899299999999999</v>
      </c>
    </row>
    <row r="9487" spans="1:4" x14ac:dyDescent="0.25">
      <c r="A9487">
        <v>94.850006100000002</v>
      </c>
      <c r="B9487">
        <v>0.23312720000000001</v>
      </c>
      <c r="C9487">
        <v>2.3312719999999998</v>
      </c>
      <c r="D9487">
        <v>1.850417</v>
      </c>
    </row>
    <row r="9488" spans="1:4" x14ac:dyDescent="0.25">
      <c r="A9488">
        <v>94.860008199999996</v>
      </c>
      <c r="B9488">
        <v>0.24521299999999999</v>
      </c>
      <c r="C9488">
        <v>2.4521299999999999</v>
      </c>
      <c r="D9488">
        <v>1.744397</v>
      </c>
    </row>
    <row r="9489" spans="1:4" x14ac:dyDescent="0.25">
      <c r="A9489">
        <v>94.870002700000001</v>
      </c>
      <c r="B9489">
        <v>0.2526428</v>
      </c>
      <c r="C9489">
        <v>2.5264280000000001</v>
      </c>
      <c r="D9489">
        <v>1.728904</v>
      </c>
    </row>
    <row r="9490" spans="1:4" x14ac:dyDescent="0.25">
      <c r="A9490">
        <v>94.880004900000003</v>
      </c>
      <c r="B9490">
        <v>0.2471767</v>
      </c>
      <c r="C9490">
        <v>2.4717669999999998</v>
      </c>
      <c r="D9490">
        <v>1.6958280000000001</v>
      </c>
    </row>
    <row r="9491" spans="1:4" x14ac:dyDescent="0.25">
      <c r="A9491">
        <v>94.890006999999997</v>
      </c>
      <c r="B9491">
        <v>0.2469768</v>
      </c>
      <c r="C9491">
        <v>2.4697680000000002</v>
      </c>
      <c r="D9491">
        <v>1.7031930000000002</v>
      </c>
    </row>
    <row r="9492" spans="1:4" x14ac:dyDescent="0.25">
      <c r="A9492">
        <v>94.900001500000002</v>
      </c>
      <c r="B9492">
        <v>0.25104510000000002</v>
      </c>
      <c r="C9492">
        <v>2.5104510000000002</v>
      </c>
      <c r="D9492">
        <v>1.67134</v>
      </c>
    </row>
    <row r="9493" spans="1:4" x14ac:dyDescent="0.25">
      <c r="A9493">
        <v>94.910003700000004</v>
      </c>
      <c r="B9493">
        <v>0.23481150000000001</v>
      </c>
      <c r="C9493">
        <v>2.348115</v>
      </c>
      <c r="D9493">
        <v>1.6718089999999999</v>
      </c>
    </row>
    <row r="9494" spans="1:4" x14ac:dyDescent="0.25">
      <c r="A9494">
        <v>94.920005799999998</v>
      </c>
      <c r="B9494">
        <v>0.23410819999999999</v>
      </c>
      <c r="C9494">
        <v>2.3410820000000001</v>
      </c>
      <c r="D9494">
        <v>1.6669880000000001</v>
      </c>
    </row>
    <row r="9495" spans="1:4" x14ac:dyDescent="0.25">
      <c r="A9495">
        <v>94.930007900000007</v>
      </c>
      <c r="B9495">
        <v>0.23756830000000001</v>
      </c>
      <c r="C9495">
        <v>2.375683</v>
      </c>
      <c r="D9495">
        <v>1.7366680000000001</v>
      </c>
    </row>
    <row r="9496" spans="1:4" x14ac:dyDescent="0.25">
      <c r="A9496">
        <v>94.940002399999997</v>
      </c>
      <c r="B9496">
        <v>0.24411340000000001</v>
      </c>
      <c r="C9496">
        <v>2.4411339999999999</v>
      </c>
      <c r="D9496">
        <v>1.6921189999999999</v>
      </c>
    </row>
    <row r="9497" spans="1:4" x14ac:dyDescent="0.25">
      <c r="A9497">
        <v>94.9500046</v>
      </c>
      <c r="B9497">
        <v>0.23628640000000001</v>
      </c>
      <c r="C9497">
        <v>2.3628640000000001</v>
      </c>
      <c r="D9497">
        <v>1.646887</v>
      </c>
    </row>
    <row r="9498" spans="1:4" x14ac:dyDescent="0.25">
      <c r="A9498">
        <v>94.960006699999994</v>
      </c>
      <c r="B9498">
        <v>0.2471595</v>
      </c>
      <c r="C9498">
        <v>2.4715950000000002</v>
      </c>
      <c r="D9498">
        <v>1.624133</v>
      </c>
    </row>
    <row r="9499" spans="1:4" x14ac:dyDescent="0.25">
      <c r="A9499">
        <v>94.970001199999999</v>
      </c>
      <c r="B9499">
        <v>0.238619</v>
      </c>
      <c r="C9499">
        <v>2.38619</v>
      </c>
      <c r="D9499">
        <v>1.661405</v>
      </c>
    </row>
    <row r="9500" spans="1:4" x14ac:dyDescent="0.25">
      <c r="A9500">
        <v>94.980003400000001</v>
      </c>
      <c r="B9500">
        <v>0.25528630000000002</v>
      </c>
      <c r="C9500">
        <v>2.5528629999999999</v>
      </c>
      <c r="D9500">
        <v>1.6417139999999999</v>
      </c>
    </row>
    <row r="9501" spans="1:4" x14ac:dyDescent="0.25">
      <c r="A9501">
        <v>94.990005499999995</v>
      </c>
      <c r="B9501">
        <v>0.25314979999999998</v>
      </c>
      <c r="C9501">
        <v>2.531498</v>
      </c>
      <c r="D9501">
        <v>1.5771160000000002</v>
      </c>
    </row>
    <row r="9502" spans="1:4" x14ac:dyDescent="0.25">
      <c r="A9502">
        <v>95.000007600000004</v>
      </c>
      <c r="B9502">
        <v>0.24501680000000001</v>
      </c>
      <c r="C9502">
        <v>2.4501680000000001</v>
      </c>
      <c r="D9502">
        <v>1.524284</v>
      </c>
    </row>
    <row r="9503" spans="1:4" x14ac:dyDescent="0.25">
      <c r="A9503">
        <v>95.010002099999994</v>
      </c>
      <c r="B9503">
        <v>0.2327255</v>
      </c>
      <c r="C9503">
        <v>2.3272550000000001</v>
      </c>
      <c r="D9503">
        <v>1.668704</v>
      </c>
    </row>
    <row r="9504" spans="1:4" x14ac:dyDescent="0.25">
      <c r="A9504">
        <v>95.020004299999997</v>
      </c>
      <c r="B9504">
        <v>0.2249766</v>
      </c>
      <c r="C9504">
        <v>2.2497660000000002</v>
      </c>
      <c r="D9504">
        <v>1.682026</v>
      </c>
    </row>
    <row r="9505" spans="1:4" x14ac:dyDescent="0.25">
      <c r="A9505">
        <v>95.030006400000005</v>
      </c>
      <c r="B9505">
        <v>0.22761729999999999</v>
      </c>
      <c r="C9505">
        <v>2.276173</v>
      </c>
      <c r="D9505">
        <v>1.5948499999999999</v>
      </c>
    </row>
    <row r="9506" spans="1:4" x14ac:dyDescent="0.25">
      <c r="A9506">
        <v>95.040000899999995</v>
      </c>
      <c r="B9506">
        <v>0.21333269999999999</v>
      </c>
      <c r="C9506">
        <v>2.133327</v>
      </c>
      <c r="D9506">
        <v>1.5806249999999999</v>
      </c>
    </row>
    <row r="9507" spans="1:4" x14ac:dyDescent="0.25">
      <c r="A9507">
        <v>95.050003099999998</v>
      </c>
      <c r="B9507">
        <v>0.217279</v>
      </c>
      <c r="C9507">
        <v>2.17279</v>
      </c>
      <c r="D9507">
        <v>1.6563149999999998</v>
      </c>
    </row>
    <row r="9508" spans="1:4" x14ac:dyDescent="0.25">
      <c r="A9508">
        <v>95.060005200000006</v>
      </c>
      <c r="B9508">
        <v>0.21843380000000001</v>
      </c>
      <c r="C9508">
        <v>2.1843379999999999</v>
      </c>
      <c r="D9508">
        <v>1.5890629999999999</v>
      </c>
    </row>
    <row r="9509" spans="1:4" x14ac:dyDescent="0.25">
      <c r="A9509">
        <v>95.0700073</v>
      </c>
      <c r="B9509">
        <v>0.22808500000000001</v>
      </c>
      <c r="C9509">
        <v>2.28085</v>
      </c>
      <c r="D9509">
        <v>1.5437219999999998</v>
      </c>
    </row>
    <row r="9510" spans="1:4" x14ac:dyDescent="0.25">
      <c r="A9510">
        <v>95.080001800000005</v>
      </c>
      <c r="B9510">
        <v>0.23180120000000001</v>
      </c>
      <c r="C9510">
        <v>2.318012</v>
      </c>
      <c r="D9510">
        <v>1.517083</v>
      </c>
    </row>
    <row r="9511" spans="1:4" x14ac:dyDescent="0.25">
      <c r="A9511">
        <v>95.090003999999993</v>
      </c>
      <c r="B9511">
        <v>0.23857880000000001</v>
      </c>
      <c r="C9511">
        <v>2.3857879999999998</v>
      </c>
      <c r="D9511">
        <v>1.5748190000000002</v>
      </c>
    </row>
    <row r="9512" spans="1:4" x14ac:dyDescent="0.25">
      <c r="A9512">
        <v>95.100006100000002</v>
      </c>
      <c r="B9512">
        <v>0.23897699999999999</v>
      </c>
      <c r="C9512">
        <v>2.3897699999999999</v>
      </c>
      <c r="D9512">
        <v>1.6955100000000001</v>
      </c>
    </row>
    <row r="9513" spans="1:4" x14ac:dyDescent="0.25">
      <c r="A9513">
        <v>95.110008199999996</v>
      </c>
      <c r="B9513">
        <v>0.25138820000000001</v>
      </c>
      <c r="C9513">
        <v>2.5138820000000002</v>
      </c>
      <c r="D9513">
        <v>1.6368969999999998</v>
      </c>
    </row>
    <row r="9514" spans="1:4" x14ac:dyDescent="0.25">
      <c r="A9514">
        <v>95.120002700000001</v>
      </c>
      <c r="B9514">
        <v>0.23823800000000001</v>
      </c>
      <c r="C9514">
        <v>2.3823799999999999</v>
      </c>
      <c r="D9514">
        <v>1.6200939999999999</v>
      </c>
    </row>
    <row r="9515" spans="1:4" x14ac:dyDescent="0.25">
      <c r="A9515">
        <v>95.130004900000003</v>
      </c>
      <c r="B9515">
        <v>0.23925959999999999</v>
      </c>
      <c r="C9515">
        <v>2.3925960000000002</v>
      </c>
      <c r="D9515">
        <v>1.5488150000000001</v>
      </c>
    </row>
    <row r="9516" spans="1:4" x14ac:dyDescent="0.25">
      <c r="A9516">
        <v>95.140006999999997</v>
      </c>
      <c r="B9516">
        <v>0.2490309</v>
      </c>
      <c r="C9516">
        <v>2.4903089999999999</v>
      </c>
      <c r="D9516">
        <v>1.6470050000000001</v>
      </c>
    </row>
    <row r="9517" spans="1:4" x14ac:dyDescent="0.25">
      <c r="A9517">
        <v>95.150001500000002</v>
      </c>
      <c r="B9517">
        <v>0.2355188</v>
      </c>
      <c r="C9517">
        <v>2.3551880000000001</v>
      </c>
      <c r="D9517">
        <v>1.5959300000000001</v>
      </c>
    </row>
    <row r="9518" spans="1:4" x14ac:dyDescent="0.25">
      <c r="A9518">
        <v>95.160003700000004</v>
      </c>
      <c r="B9518">
        <v>0.24009949999999999</v>
      </c>
      <c r="C9518">
        <v>2.400995</v>
      </c>
      <c r="D9518">
        <v>1.4730460000000001</v>
      </c>
    </row>
    <row r="9519" spans="1:4" x14ac:dyDescent="0.25">
      <c r="A9519">
        <v>95.170005799999998</v>
      </c>
      <c r="B9519">
        <v>0.23256859999999999</v>
      </c>
      <c r="C9519">
        <v>2.3256860000000001</v>
      </c>
      <c r="D9519">
        <v>1.561461</v>
      </c>
    </row>
    <row r="9520" spans="1:4" x14ac:dyDescent="0.25">
      <c r="A9520">
        <v>95.180007900000007</v>
      </c>
      <c r="B9520">
        <v>0.22491530000000001</v>
      </c>
      <c r="C9520">
        <v>2.2491530000000002</v>
      </c>
      <c r="D9520">
        <v>1.476364</v>
      </c>
    </row>
    <row r="9521" spans="1:4" x14ac:dyDescent="0.25">
      <c r="A9521">
        <v>95.190002399999997</v>
      </c>
      <c r="B9521">
        <v>0.21984919999999999</v>
      </c>
      <c r="C9521">
        <v>2.1984919999999999</v>
      </c>
      <c r="D9521">
        <v>1.565307</v>
      </c>
    </row>
    <row r="9522" spans="1:4" x14ac:dyDescent="0.25">
      <c r="A9522">
        <v>95.2000046</v>
      </c>
      <c r="B9522">
        <v>0.2274602</v>
      </c>
      <c r="C9522">
        <v>2.2746019999999998</v>
      </c>
      <c r="D9522">
        <v>1.5793869999999999</v>
      </c>
    </row>
    <row r="9523" spans="1:4" x14ac:dyDescent="0.25">
      <c r="A9523">
        <v>95.210006699999994</v>
      </c>
      <c r="B9523">
        <v>0.2356412</v>
      </c>
      <c r="C9523">
        <v>2.3564120000000002</v>
      </c>
      <c r="D9523">
        <v>1.6258130000000002</v>
      </c>
    </row>
    <row r="9524" spans="1:4" x14ac:dyDescent="0.25">
      <c r="A9524">
        <v>95.220001199999999</v>
      </c>
      <c r="B9524">
        <v>0.2481622</v>
      </c>
      <c r="C9524">
        <v>2.4816220000000002</v>
      </c>
      <c r="D9524">
        <v>1.60998</v>
      </c>
    </row>
    <row r="9525" spans="1:4" x14ac:dyDescent="0.25">
      <c r="A9525">
        <v>95.230003400000001</v>
      </c>
      <c r="B9525">
        <v>0.2285373</v>
      </c>
      <c r="C9525">
        <v>2.2853729999999999</v>
      </c>
      <c r="D9525">
        <v>1.654506</v>
      </c>
    </row>
    <row r="9526" spans="1:4" x14ac:dyDescent="0.25">
      <c r="A9526">
        <v>95.240005499999995</v>
      </c>
      <c r="B9526">
        <v>0.2320055</v>
      </c>
      <c r="C9526">
        <v>2.320055</v>
      </c>
      <c r="D9526">
        <v>1.634814</v>
      </c>
    </row>
    <row r="9527" spans="1:4" x14ac:dyDescent="0.25">
      <c r="A9527">
        <v>95.250007600000004</v>
      </c>
      <c r="B9527">
        <v>0.20982529999999999</v>
      </c>
      <c r="C9527">
        <v>2.0982530000000001</v>
      </c>
      <c r="D9527">
        <v>1.7881800000000001</v>
      </c>
    </row>
    <row r="9528" spans="1:4" x14ac:dyDescent="0.25">
      <c r="A9528">
        <v>95.260002099999994</v>
      </c>
      <c r="B9528">
        <v>0.20650830000000001</v>
      </c>
      <c r="C9528">
        <v>2.065083</v>
      </c>
      <c r="D9528">
        <v>1.7206560000000002</v>
      </c>
    </row>
    <row r="9529" spans="1:4" x14ac:dyDescent="0.25">
      <c r="A9529">
        <v>95.270004299999997</v>
      </c>
      <c r="B9529">
        <v>0.1945974</v>
      </c>
      <c r="C9529">
        <v>1.9459740000000001</v>
      </c>
      <c r="D9529">
        <v>1.69082</v>
      </c>
    </row>
    <row r="9530" spans="1:4" x14ac:dyDescent="0.25">
      <c r="A9530">
        <v>95.280006400000005</v>
      </c>
      <c r="B9530">
        <v>0.18832260000000001</v>
      </c>
      <c r="C9530">
        <v>1.8832260000000001</v>
      </c>
      <c r="D9530">
        <v>1.6827700000000001</v>
      </c>
    </row>
    <row r="9531" spans="1:4" x14ac:dyDescent="0.25">
      <c r="A9531">
        <v>95.290000899999995</v>
      </c>
      <c r="B9531">
        <v>0.18412500000000001</v>
      </c>
      <c r="C9531">
        <v>1.8412500000000001</v>
      </c>
      <c r="D9531">
        <v>1.6334009999999999</v>
      </c>
    </row>
    <row r="9532" spans="1:4" x14ac:dyDescent="0.25">
      <c r="A9532">
        <v>95.300003099999998</v>
      </c>
      <c r="B9532">
        <v>0.18594369999999999</v>
      </c>
      <c r="C9532">
        <v>1.859437</v>
      </c>
      <c r="D9532">
        <v>1.7628949999999999</v>
      </c>
    </row>
    <row r="9533" spans="1:4" x14ac:dyDescent="0.25">
      <c r="A9533">
        <v>95.310005200000006</v>
      </c>
      <c r="B9533">
        <v>0.18378990000000001</v>
      </c>
      <c r="C9533">
        <v>1.8378989999999999</v>
      </c>
      <c r="D9533">
        <v>1.7469440000000001</v>
      </c>
    </row>
    <row r="9534" spans="1:4" x14ac:dyDescent="0.25">
      <c r="A9534">
        <v>95.3200073</v>
      </c>
      <c r="B9534">
        <v>0.20474980000000001</v>
      </c>
      <c r="C9534">
        <v>2.047498</v>
      </c>
      <c r="D9534">
        <v>1.840462</v>
      </c>
    </row>
    <row r="9535" spans="1:4" x14ac:dyDescent="0.25">
      <c r="A9535">
        <v>95.330001800000005</v>
      </c>
      <c r="B9535">
        <v>0.2166285</v>
      </c>
      <c r="C9535">
        <v>2.1662849999999998</v>
      </c>
      <c r="D9535">
        <v>1.7893590000000001</v>
      </c>
    </row>
    <row r="9536" spans="1:4" x14ac:dyDescent="0.25">
      <c r="A9536">
        <v>95.340003999999993</v>
      </c>
      <c r="B9536">
        <v>0.19956679999999999</v>
      </c>
      <c r="C9536">
        <v>1.995668</v>
      </c>
      <c r="D9536">
        <v>1.8106849999999999</v>
      </c>
    </row>
    <row r="9537" spans="1:4" x14ac:dyDescent="0.25">
      <c r="A9537">
        <v>95.350006100000002</v>
      </c>
      <c r="B9537">
        <v>0.2119074</v>
      </c>
      <c r="C9537">
        <v>2.1190739999999999</v>
      </c>
      <c r="D9537">
        <v>1.7817540000000001</v>
      </c>
    </row>
    <row r="9538" spans="1:4" x14ac:dyDescent="0.25">
      <c r="A9538">
        <v>95.360008199999996</v>
      </c>
      <c r="B9538">
        <v>0.20151269999999999</v>
      </c>
      <c r="C9538">
        <v>2.0151270000000001</v>
      </c>
      <c r="D9538">
        <v>1.7587969999999999</v>
      </c>
    </row>
    <row r="9539" spans="1:4" x14ac:dyDescent="0.25">
      <c r="A9539">
        <v>95.370002700000001</v>
      </c>
      <c r="B9539">
        <v>0.2201854</v>
      </c>
      <c r="C9539">
        <v>2.201854</v>
      </c>
      <c r="D9539">
        <v>1.7219580000000001</v>
      </c>
    </row>
    <row r="9540" spans="1:4" x14ac:dyDescent="0.25">
      <c r="A9540">
        <v>95.380004900000003</v>
      </c>
      <c r="B9540">
        <v>0.21737609999999999</v>
      </c>
      <c r="C9540">
        <v>2.1737609999999998</v>
      </c>
      <c r="D9540">
        <v>1.6742750000000002</v>
      </c>
    </row>
    <row r="9541" spans="1:4" x14ac:dyDescent="0.25">
      <c r="A9541">
        <v>95.390006999999997</v>
      </c>
      <c r="B9541">
        <v>0.2137887</v>
      </c>
      <c r="C9541">
        <v>2.1378870000000001</v>
      </c>
      <c r="D9541">
        <v>1.6054219999999999</v>
      </c>
    </row>
    <row r="9542" spans="1:4" x14ac:dyDescent="0.25">
      <c r="A9542">
        <v>95.400001500000002</v>
      </c>
      <c r="B9542">
        <v>0.2159577</v>
      </c>
      <c r="C9542">
        <v>2.1595770000000001</v>
      </c>
      <c r="D9542">
        <v>1.6752750000000001</v>
      </c>
    </row>
    <row r="9543" spans="1:4" x14ac:dyDescent="0.25">
      <c r="A9543">
        <v>95.410003700000004</v>
      </c>
      <c r="B9543">
        <v>0.2204788</v>
      </c>
      <c r="C9543">
        <v>2.2047880000000002</v>
      </c>
      <c r="D9543">
        <v>1.7147399999999999</v>
      </c>
    </row>
    <row r="9544" spans="1:4" x14ac:dyDescent="0.25">
      <c r="A9544">
        <v>95.420005799999998</v>
      </c>
      <c r="B9544">
        <v>0.2135599</v>
      </c>
      <c r="C9544">
        <v>2.135599</v>
      </c>
      <c r="D9544">
        <v>1.6877149999999999</v>
      </c>
    </row>
    <row r="9545" spans="1:4" x14ac:dyDescent="0.25">
      <c r="A9545">
        <v>95.430007900000007</v>
      </c>
      <c r="B9545">
        <v>0.2208975</v>
      </c>
      <c r="C9545">
        <v>2.2089750000000001</v>
      </c>
      <c r="D9545">
        <v>1.7402329999999999</v>
      </c>
    </row>
    <row r="9546" spans="1:4" x14ac:dyDescent="0.25">
      <c r="A9546">
        <v>95.440002399999997</v>
      </c>
      <c r="B9546">
        <v>0.22168280000000001</v>
      </c>
      <c r="C9546">
        <v>2.216828</v>
      </c>
      <c r="D9546">
        <v>1.7126220000000001</v>
      </c>
    </row>
    <row r="9547" spans="1:4" x14ac:dyDescent="0.25">
      <c r="A9547">
        <v>95.4500046</v>
      </c>
      <c r="B9547">
        <v>0.2228107</v>
      </c>
      <c r="C9547">
        <v>2.2281070000000001</v>
      </c>
      <c r="D9547">
        <v>1.852258</v>
      </c>
    </row>
    <row r="9548" spans="1:4" x14ac:dyDescent="0.25">
      <c r="A9548">
        <v>95.460006699999994</v>
      </c>
      <c r="B9548">
        <v>0.2209718</v>
      </c>
      <c r="C9548">
        <v>2.2097180000000001</v>
      </c>
      <c r="D9548">
        <v>1.8928310000000002</v>
      </c>
    </row>
    <row r="9549" spans="1:4" x14ac:dyDescent="0.25">
      <c r="A9549">
        <v>95.470001199999999</v>
      </c>
      <c r="B9549">
        <v>0.22245999999999999</v>
      </c>
      <c r="C9549">
        <v>2.2246000000000001</v>
      </c>
      <c r="D9549">
        <v>1.768065</v>
      </c>
    </row>
    <row r="9550" spans="1:4" x14ac:dyDescent="0.25">
      <c r="A9550">
        <v>95.480003400000001</v>
      </c>
      <c r="B9550">
        <v>0.2249786</v>
      </c>
      <c r="C9550">
        <v>2.2497859999999998</v>
      </c>
      <c r="D9550">
        <v>1.7774300000000001</v>
      </c>
    </row>
    <row r="9551" spans="1:4" x14ac:dyDescent="0.25">
      <c r="A9551">
        <v>95.490005499999995</v>
      </c>
      <c r="B9551">
        <v>0.22882169999999999</v>
      </c>
      <c r="C9551">
        <v>2.2882169999999999</v>
      </c>
      <c r="D9551">
        <v>1.715681</v>
      </c>
    </row>
    <row r="9552" spans="1:4" x14ac:dyDescent="0.25">
      <c r="A9552">
        <v>95.500007600000004</v>
      </c>
      <c r="B9552">
        <v>0.2251061</v>
      </c>
      <c r="C9552">
        <v>2.251061</v>
      </c>
      <c r="D9552">
        <v>1.8031920000000001</v>
      </c>
    </row>
    <row r="9553" spans="1:4" x14ac:dyDescent="0.25">
      <c r="A9553">
        <v>95.510002099999994</v>
      </c>
      <c r="B9553">
        <v>0.21769459999999999</v>
      </c>
      <c r="C9553">
        <v>2.176946</v>
      </c>
      <c r="D9553">
        <v>1.6619709999999999</v>
      </c>
    </row>
    <row r="9554" spans="1:4" x14ac:dyDescent="0.25">
      <c r="A9554">
        <v>95.520004299999997</v>
      </c>
      <c r="B9554">
        <v>0.20829610000000001</v>
      </c>
      <c r="C9554">
        <v>2.0829610000000001</v>
      </c>
      <c r="D9554">
        <v>1.7125239999999999</v>
      </c>
    </row>
    <row r="9555" spans="1:4" x14ac:dyDescent="0.25">
      <c r="A9555">
        <v>95.530006400000005</v>
      </c>
      <c r="B9555">
        <v>0.20817050000000001</v>
      </c>
      <c r="C9555">
        <v>2.0817049999999999</v>
      </c>
      <c r="D9555">
        <v>1.6380839999999999</v>
      </c>
    </row>
    <row r="9556" spans="1:4" x14ac:dyDescent="0.25">
      <c r="A9556">
        <v>95.540000899999995</v>
      </c>
      <c r="B9556">
        <v>0.19429360000000001</v>
      </c>
      <c r="C9556">
        <v>1.942936</v>
      </c>
      <c r="D9556">
        <v>1.7725179999999998</v>
      </c>
    </row>
    <row r="9557" spans="1:4" x14ac:dyDescent="0.25">
      <c r="A9557">
        <v>95.550003099999998</v>
      </c>
      <c r="B9557">
        <v>0.20133190000000001</v>
      </c>
      <c r="C9557">
        <v>2.0133190000000001</v>
      </c>
      <c r="D9557">
        <v>1.8590960000000001</v>
      </c>
    </row>
    <row r="9558" spans="1:4" x14ac:dyDescent="0.25">
      <c r="A9558">
        <v>95.560005200000006</v>
      </c>
      <c r="B9558">
        <v>0.2017553</v>
      </c>
      <c r="C9558">
        <v>2.0175529999999999</v>
      </c>
      <c r="D9558">
        <v>1.776634</v>
      </c>
    </row>
    <row r="9559" spans="1:4" x14ac:dyDescent="0.25">
      <c r="A9559">
        <v>95.5700073</v>
      </c>
      <c r="B9559">
        <v>0.2008412</v>
      </c>
      <c r="C9559">
        <v>2.0084119999999999</v>
      </c>
      <c r="D9559">
        <v>1.681127</v>
      </c>
    </row>
    <row r="9560" spans="1:4" x14ac:dyDescent="0.25">
      <c r="A9560">
        <v>95.580001800000005</v>
      </c>
      <c r="B9560">
        <v>0.19465660000000001</v>
      </c>
      <c r="C9560">
        <v>1.946566</v>
      </c>
      <c r="D9560">
        <v>1.7487459999999999</v>
      </c>
    </row>
    <row r="9561" spans="1:4" x14ac:dyDescent="0.25">
      <c r="A9561">
        <v>95.590003999999993</v>
      </c>
      <c r="B9561">
        <v>0.2066808</v>
      </c>
      <c r="C9561">
        <v>2.066808</v>
      </c>
      <c r="D9561">
        <v>1.820767</v>
      </c>
    </row>
    <row r="9562" spans="1:4" x14ac:dyDescent="0.25">
      <c r="A9562">
        <v>95.600006100000002</v>
      </c>
      <c r="B9562">
        <v>0.20284550000000001</v>
      </c>
      <c r="C9562">
        <v>2.0284550000000001</v>
      </c>
      <c r="D9562">
        <v>1.76471</v>
      </c>
    </row>
    <row r="9563" spans="1:4" x14ac:dyDescent="0.25">
      <c r="A9563">
        <v>95.610008199999996</v>
      </c>
      <c r="B9563">
        <v>0.20463210000000001</v>
      </c>
      <c r="C9563">
        <v>2.0463209999999998</v>
      </c>
      <c r="D9563">
        <v>1.7480979999999999</v>
      </c>
    </row>
    <row r="9564" spans="1:4" x14ac:dyDescent="0.25">
      <c r="A9564">
        <v>95.620002700000001</v>
      </c>
      <c r="B9564">
        <v>0.2045342</v>
      </c>
      <c r="C9564">
        <v>2.0453420000000002</v>
      </c>
      <c r="D9564">
        <v>1.7723720000000001</v>
      </c>
    </row>
    <row r="9565" spans="1:4" x14ac:dyDescent="0.25">
      <c r="A9565">
        <v>95.630004900000003</v>
      </c>
      <c r="B9565">
        <v>0.21262780000000001</v>
      </c>
      <c r="C9565">
        <v>2.1262780000000001</v>
      </c>
      <c r="D9565">
        <v>1.8608739999999999</v>
      </c>
    </row>
    <row r="9566" spans="1:4" x14ac:dyDescent="0.25">
      <c r="A9566">
        <v>95.640006999999997</v>
      </c>
      <c r="B9566">
        <v>0.19594310000000001</v>
      </c>
      <c r="C9566">
        <v>1.9594309999999999</v>
      </c>
      <c r="D9566">
        <v>1.948305</v>
      </c>
    </row>
    <row r="9567" spans="1:4" x14ac:dyDescent="0.25">
      <c r="A9567">
        <v>95.650001500000002</v>
      </c>
      <c r="B9567">
        <v>0.1805967</v>
      </c>
      <c r="C9567">
        <v>1.8059670000000001</v>
      </c>
      <c r="D9567">
        <v>1.7818350000000001</v>
      </c>
    </row>
    <row r="9568" spans="1:4" x14ac:dyDescent="0.25">
      <c r="A9568">
        <v>95.660003700000004</v>
      </c>
      <c r="B9568">
        <v>0.18433060000000001</v>
      </c>
      <c r="C9568">
        <v>1.8433060000000001</v>
      </c>
      <c r="D9568">
        <v>1.821423</v>
      </c>
    </row>
    <row r="9569" spans="1:4" x14ac:dyDescent="0.25">
      <c r="A9569">
        <v>95.670005799999998</v>
      </c>
      <c r="B9569">
        <v>0.2012487</v>
      </c>
      <c r="C9569">
        <v>2.0124870000000001</v>
      </c>
      <c r="D9569">
        <v>1.832319</v>
      </c>
    </row>
    <row r="9570" spans="1:4" x14ac:dyDescent="0.25">
      <c r="A9570">
        <v>95.680007900000007</v>
      </c>
      <c r="B9570">
        <v>0.19208910000000001</v>
      </c>
      <c r="C9570">
        <v>1.9208909999999999</v>
      </c>
      <c r="D9570">
        <v>1.7213909999999999</v>
      </c>
    </row>
    <row r="9571" spans="1:4" x14ac:dyDescent="0.25">
      <c r="A9571">
        <v>95.690002399999997</v>
      </c>
      <c r="B9571">
        <v>0.19081880000000001</v>
      </c>
      <c r="C9571">
        <v>1.908188</v>
      </c>
      <c r="D9571">
        <v>1.8968960000000001</v>
      </c>
    </row>
    <row r="9572" spans="1:4" x14ac:dyDescent="0.25">
      <c r="A9572">
        <v>95.7000046</v>
      </c>
      <c r="B9572">
        <v>0.1860493</v>
      </c>
      <c r="C9572">
        <v>1.860493</v>
      </c>
      <c r="D9572">
        <v>1.804</v>
      </c>
    </row>
    <row r="9573" spans="1:4" x14ac:dyDescent="0.25">
      <c r="A9573">
        <v>95.710006699999994</v>
      </c>
      <c r="B9573">
        <v>0.19914029999999999</v>
      </c>
      <c r="C9573">
        <v>1.991403</v>
      </c>
      <c r="D9573">
        <v>1.8831549999999999</v>
      </c>
    </row>
    <row r="9574" spans="1:4" x14ac:dyDescent="0.25">
      <c r="A9574">
        <v>95.720001199999999</v>
      </c>
      <c r="B9574">
        <v>0.18399860000000001</v>
      </c>
      <c r="C9574">
        <v>1.8399859999999999</v>
      </c>
      <c r="D9574">
        <v>1.9637340000000001</v>
      </c>
    </row>
    <row r="9575" spans="1:4" x14ac:dyDescent="0.25">
      <c r="A9575">
        <v>95.730003400000001</v>
      </c>
      <c r="B9575">
        <v>0.1871372</v>
      </c>
      <c r="C9575">
        <v>1.871372</v>
      </c>
      <c r="D9575">
        <v>1.8578479999999999</v>
      </c>
    </row>
    <row r="9576" spans="1:4" x14ac:dyDescent="0.25">
      <c r="A9576">
        <v>95.740005499999995</v>
      </c>
      <c r="B9576">
        <v>0.18675729999999999</v>
      </c>
      <c r="C9576">
        <v>1.8675729999999999</v>
      </c>
      <c r="D9576">
        <v>2.0211760000000001</v>
      </c>
    </row>
    <row r="9577" spans="1:4" x14ac:dyDescent="0.25">
      <c r="A9577">
        <v>95.750007600000004</v>
      </c>
      <c r="B9577">
        <v>0.19354089999999999</v>
      </c>
      <c r="C9577">
        <v>1.9354089999999999</v>
      </c>
      <c r="D9577">
        <v>1.8308689999999999</v>
      </c>
    </row>
    <row r="9578" spans="1:4" x14ac:dyDescent="0.25">
      <c r="A9578">
        <v>95.760002099999994</v>
      </c>
      <c r="B9578">
        <v>0.19086410000000001</v>
      </c>
      <c r="C9578">
        <v>1.908641</v>
      </c>
      <c r="D9578">
        <v>1.8327119999999999</v>
      </c>
    </row>
    <row r="9579" spans="1:4" x14ac:dyDescent="0.25">
      <c r="A9579">
        <v>95.770004299999997</v>
      </c>
      <c r="B9579">
        <v>0.19858799999999999</v>
      </c>
      <c r="C9579">
        <v>1.9858800000000001</v>
      </c>
      <c r="D9579">
        <v>1.8311830000000002</v>
      </c>
    </row>
    <row r="9580" spans="1:4" x14ac:dyDescent="0.25">
      <c r="A9580">
        <v>95.780006400000005</v>
      </c>
      <c r="B9580">
        <v>0.1895376</v>
      </c>
      <c r="C9580">
        <v>1.8953759999999999</v>
      </c>
      <c r="D9580">
        <v>1.8352499999999998</v>
      </c>
    </row>
    <row r="9581" spans="1:4" x14ac:dyDescent="0.25">
      <c r="A9581">
        <v>95.790000899999995</v>
      </c>
      <c r="B9581">
        <v>0.1864024</v>
      </c>
      <c r="C9581">
        <v>1.8640239999999999</v>
      </c>
      <c r="D9581">
        <v>1.8867639999999999</v>
      </c>
    </row>
    <row r="9582" spans="1:4" x14ac:dyDescent="0.25">
      <c r="A9582">
        <v>95.800003099999998</v>
      </c>
      <c r="B9582">
        <v>0.18800159999999999</v>
      </c>
      <c r="C9582">
        <v>1.8800159999999999</v>
      </c>
      <c r="D9582">
        <v>1.707875</v>
      </c>
    </row>
    <row r="9583" spans="1:4" x14ac:dyDescent="0.25">
      <c r="A9583">
        <v>95.810005200000006</v>
      </c>
      <c r="B9583">
        <v>0.1929083</v>
      </c>
      <c r="C9583">
        <v>1.9290830000000001</v>
      </c>
      <c r="D9583">
        <v>1.860244</v>
      </c>
    </row>
    <row r="9584" spans="1:4" x14ac:dyDescent="0.25">
      <c r="A9584">
        <v>95.8200073</v>
      </c>
      <c r="B9584">
        <v>0.19155810000000001</v>
      </c>
      <c r="C9584">
        <v>1.915581</v>
      </c>
      <c r="D9584">
        <v>1.836557</v>
      </c>
    </row>
    <row r="9585" spans="1:4" x14ac:dyDescent="0.25">
      <c r="A9585">
        <v>95.830001800000005</v>
      </c>
      <c r="B9585">
        <v>0.20724860000000001</v>
      </c>
      <c r="C9585">
        <v>2.0724860000000001</v>
      </c>
      <c r="D9585">
        <v>1.8793419999999998</v>
      </c>
    </row>
    <row r="9586" spans="1:4" x14ac:dyDescent="0.25">
      <c r="A9586">
        <v>95.840003999999993</v>
      </c>
      <c r="B9586">
        <v>0.1976077</v>
      </c>
      <c r="C9586">
        <v>1.9760770000000001</v>
      </c>
      <c r="D9586">
        <v>1.6863510000000002</v>
      </c>
    </row>
    <row r="9587" spans="1:4" x14ac:dyDescent="0.25">
      <c r="A9587">
        <v>95.850006100000002</v>
      </c>
      <c r="B9587">
        <v>0.19756270000000001</v>
      </c>
      <c r="C9587">
        <v>1.975627</v>
      </c>
      <c r="D9587">
        <v>1.776324</v>
      </c>
    </row>
    <row r="9588" spans="1:4" x14ac:dyDescent="0.25">
      <c r="A9588">
        <v>95.860008199999996</v>
      </c>
      <c r="B9588">
        <v>0.18703690000000001</v>
      </c>
      <c r="C9588">
        <v>1.8703689999999999</v>
      </c>
      <c r="D9588">
        <v>1.7576860000000001</v>
      </c>
    </row>
    <row r="9589" spans="1:4" x14ac:dyDescent="0.25">
      <c r="A9589">
        <v>95.870002700000001</v>
      </c>
      <c r="B9589">
        <v>0.20135549999999999</v>
      </c>
      <c r="C9589">
        <v>2.0135550000000002</v>
      </c>
      <c r="D9589">
        <v>1.803026</v>
      </c>
    </row>
    <row r="9590" spans="1:4" x14ac:dyDescent="0.25">
      <c r="A9590">
        <v>95.880004900000003</v>
      </c>
      <c r="B9590">
        <v>0.18860740000000001</v>
      </c>
      <c r="C9590">
        <v>1.886074</v>
      </c>
      <c r="D9590">
        <v>1.7451449999999999</v>
      </c>
    </row>
    <row r="9591" spans="1:4" x14ac:dyDescent="0.25">
      <c r="A9591">
        <v>95.890006999999997</v>
      </c>
      <c r="B9591">
        <v>0.2029599</v>
      </c>
      <c r="C9591">
        <v>2.0295990000000002</v>
      </c>
      <c r="D9591">
        <v>1.6679350000000002</v>
      </c>
    </row>
    <row r="9592" spans="1:4" x14ac:dyDescent="0.25">
      <c r="A9592">
        <v>95.900001500000002</v>
      </c>
      <c r="B9592">
        <v>0.20660999999999999</v>
      </c>
      <c r="C9592">
        <v>2.0661</v>
      </c>
      <c r="D9592">
        <v>1.6356799999999998</v>
      </c>
    </row>
    <row r="9593" spans="1:4" x14ac:dyDescent="0.25">
      <c r="A9593">
        <v>95.910003700000004</v>
      </c>
      <c r="B9593">
        <v>0.1969446</v>
      </c>
      <c r="C9593">
        <v>1.969446</v>
      </c>
      <c r="D9593">
        <v>1.7083590000000002</v>
      </c>
    </row>
    <row r="9594" spans="1:4" x14ac:dyDescent="0.25">
      <c r="A9594">
        <v>95.920005799999998</v>
      </c>
      <c r="B9594">
        <v>0.2023944</v>
      </c>
      <c r="C9594">
        <v>2.0239440000000002</v>
      </c>
      <c r="D9594">
        <v>1.5769549999999999</v>
      </c>
    </row>
    <row r="9595" spans="1:4" x14ac:dyDescent="0.25">
      <c r="A9595">
        <v>95.930007900000007</v>
      </c>
      <c r="B9595">
        <v>0.1986194</v>
      </c>
      <c r="C9595">
        <v>1.986194</v>
      </c>
      <c r="D9595">
        <v>1.695071</v>
      </c>
    </row>
    <row r="9596" spans="1:4" x14ac:dyDescent="0.25">
      <c r="A9596">
        <v>95.940002399999997</v>
      </c>
      <c r="B9596">
        <v>0.2010632</v>
      </c>
      <c r="C9596">
        <v>2.0106320000000002</v>
      </c>
      <c r="D9596">
        <v>1.6476660000000001</v>
      </c>
    </row>
    <row r="9597" spans="1:4" x14ac:dyDescent="0.25">
      <c r="A9597">
        <v>95.9500046</v>
      </c>
      <c r="B9597">
        <v>0.1968461</v>
      </c>
      <c r="C9597">
        <v>1.968461</v>
      </c>
      <c r="D9597">
        <v>1.6871149999999999</v>
      </c>
    </row>
    <row r="9598" spans="1:4" x14ac:dyDescent="0.25">
      <c r="A9598">
        <v>95.960006699999994</v>
      </c>
      <c r="B9598">
        <v>0.20045060000000001</v>
      </c>
      <c r="C9598">
        <v>2.0045060000000001</v>
      </c>
      <c r="D9598">
        <v>1.7564540000000002</v>
      </c>
    </row>
    <row r="9599" spans="1:4" x14ac:dyDescent="0.25">
      <c r="A9599">
        <v>95.970001199999999</v>
      </c>
      <c r="B9599">
        <v>0.20517759999999999</v>
      </c>
      <c r="C9599">
        <v>2.0517759999999998</v>
      </c>
      <c r="D9599">
        <v>1.6283110000000001</v>
      </c>
    </row>
    <row r="9600" spans="1:4" x14ac:dyDescent="0.25">
      <c r="A9600">
        <v>95.980003400000001</v>
      </c>
      <c r="B9600">
        <v>0.1956985</v>
      </c>
      <c r="C9600">
        <v>1.956985</v>
      </c>
      <c r="D9600">
        <v>1.6853309999999999</v>
      </c>
    </row>
    <row r="9601" spans="1:4" x14ac:dyDescent="0.25">
      <c r="A9601">
        <v>95.990005499999995</v>
      </c>
      <c r="B9601">
        <v>0.20775099999999999</v>
      </c>
      <c r="C9601">
        <v>2.0775100000000002</v>
      </c>
      <c r="D9601">
        <v>1.6749049999999999</v>
      </c>
    </row>
    <row r="9602" spans="1:4" x14ac:dyDescent="0.25">
      <c r="A9602">
        <v>96.000007600000004</v>
      </c>
      <c r="B9602">
        <v>0.21955520000000001</v>
      </c>
      <c r="C9602">
        <v>2.1955520000000002</v>
      </c>
      <c r="D9602">
        <v>1.6142590000000001</v>
      </c>
    </row>
    <row r="9603" spans="1:4" x14ac:dyDescent="0.25">
      <c r="A9603">
        <v>96.010002099999994</v>
      </c>
      <c r="B9603">
        <v>0.2295682</v>
      </c>
      <c r="C9603">
        <v>2.2956819999999998</v>
      </c>
      <c r="D9603">
        <v>1.6784379999999999</v>
      </c>
    </row>
    <row r="9604" spans="1:4" x14ac:dyDescent="0.25">
      <c r="A9604">
        <v>96.020004299999997</v>
      </c>
      <c r="B9604">
        <v>0.2191438</v>
      </c>
      <c r="C9604">
        <v>2.1914380000000002</v>
      </c>
      <c r="D9604">
        <v>1.6344320000000001</v>
      </c>
    </row>
    <row r="9605" spans="1:4" x14ac:dyDescent="0.25">
      <c r="A9605">
        <v>96.030006400000005</v>
      </c>
      <c r="B9605">
        <v>0.2088914</v>
      </c>
      <c r="C9605">
        <v>2.0889139999999999</v>
      </c>
      <c r="D9605">
        <v>1.7006129999999999</v>
      </c>
    </row>
    <row r="9606" spans="1:4" x14ac:dyDescent="0.25">
      <c r="A9606">
        <v>96.040000899999995</v>
      </c>
      <c r="B9606">
        <v>0.22055359999999999</v>
      </c>
      <c r="C9606">
        <v>2.2055359999999999</v>
      </c>
      <c r="D9606">
        <v>1.6394810000000002</v>
      </c>
    </row>
    <row r="9607" spans="1:4" x14ac:dyDescent="0.25">
      <c r="A9607">
        <v>96.050003099999998</v>
      </c>
      <c r="B9607">
        <v>0.22298190000000001</v>
      </c>
      <c r="C9607">
        <v>2.229819</v>
      </c>
      <c r="D9607">
        <v>1.759155</v>
      </c>
    </row>
    <row r="9608" spans="1:4" x14ac:dyDescent="0.25">
      <c r="A9608">
        <v>96.060005200000006</v>
      </c>
      <c r="B9608">
        <v>0.2204624</v>
      </c>
      <c r="C9608">
        <v>2.2046239999999999</v>
      </c>
      <c r="D9608">
        <v>1.5914890000000002</v>
      </c>
    </row>
    <row r="9609" spans="1:4" x14ac:dyDescent="0.25">
      <c r="A9609">
        <v>96.0700073</v>
      </c>
      <c r="B9609">
        <v>0.2235471</v>
      </c>
      <c r="C9609">
        <v>2.235471</v>
      </c>
      <c r="D9609">
        <v>1.6680039999999998</v>
      </c>
    </row>
    <row r="9610" spans="1:4" x14ac:dyDescent="0.25">
      <c r="A9610">
        <v>96.080001800000005</v>
      </c>
      <c r="B9610">
        <v>0.22019569999999999</v>
      </c>
      <c r="C9610">
        <v>2.2019570000000002</v>
      </c>
      <c r="D9610">
        <v>1.6865069999999998</v>
      </c>
    </row>
    <row r="9611" spans="1:4" x14ac:dyDescent="0.25">
      <c r="A9611">
        <v>96.090003999999993</v>
      </c>
      <c r="B9611">
        <v>0.2211091</v>
      </c>
      <c r="C9611">
        <v>2.2110910000000001</v>
      </c>
      <c r="D9611">
        <v>1.5657769999999998</v>
      </c>
    </row>
    <row r="9612" spans="1:4" x14ac:dyDescent="0.25">
      <c r="A9612">
        <v>96.100006100000002</v>
      </c>
      <c r="B9612">
        <v>0.21998480000000001</v>
      </c>
      <c r="C9612">
        <v>2.1998479999999998</v>
      </c>
      <c r="D9612">
        <v>1.6642009999999998</v>
      </c>
    </row>
    <row r="9613" spans="1:4" x14ac:dyDescent="0.25">
      <c r="A9613">
        <v>96.110008199999996</v>
      </c>
      <c r="B9613">
        <v>0.22404250000000001</v>
      </c>
      <c r="C9613">
        <v>2.2404250000000001</v>
      </c>
      <c r="D9613">
        <v>1.7655689999999999</v>
      </c>
    </row>
    <row r="9614" spans="1:4" x14ac:dyDescent="0.25">
      <c r="A9614">
        <v>96.120002700000001</v>
      </c>
      <c r="B9614">
        <v>0.22505500000000001</v>
      </c>
      <c r="C9614">
        <v>2.2505500000000001</v>
      </c>
      <c r="D9614">
        <v>1.605615</v>
      </c>
    </row>
    <row r="9615" spans="1:4" x14ac:dyDescent="0.25">
      <c r="A9615">
        <v>96.130004900000003</v>
      </c>
      <c r="B9615">
        <v>0.2165637</v>
      </c>
      <c r="C9615">
        <v>2.1656369999999998</v>
      </c>
      <c r="D9615">
        <v>1.6838299999999999</v>
      </c>
    </row>
    <row r="9616" spans="1:4" x14ac:dyDescent="0.25">
      <c r="A9616">
        <v>96.140006999999997</v>
      </c>
      <c r="B9616">
        <v>0.2282004</v>
      </c>
      <c r="C9616">
        <v>2.2820040000000001</v>
      </c>
      <c r="D9616">
        <v>1.6760059999999999</v>
      </c>
    </row>
    <row r="9617" spans="1:4" x14ac:dyDescent="0.25">
      <c r="A9617">
        <v>96.150001500000002</v>
      </c>
      <c r="B9617">
        <v>0.23292399999999999</v>
      </c>
      <c r="C9617">
        <v>2.32924</v>
      </c>
      <c r="D9617">
        <v>1.6526179999999999</v>
      </c>
    </row>
    <row r="9618" spans="1:4" x14ac:dyDescent="0.25">
      <c r="A9618">
        <v>96.160003700000004</v>
      </c>
      <c r="B9618">
        <v>0.2436149</v>
      </c>
      <c r="C9618">
        <v>2.4361489999999999</v>
      </c>
      <c r="D9618">
        <v>1.605094</v>
      </c>
    </row>
    <row r="9619" spans="1:4" x14ac:dyDescent="0.25">
      <c r="A9619">
        <v>96.170005799999998</v>
      </c>
      <c r="B9619">
        <v>0.23891660000000001</v>
      </c>
      <c r="C9619">
        <v>2.3891659999999999</v>
      </c>
      <c r="D9619">
        <v>1.665335</v>
      </c>
    </row>
    <row r="9620" spans="1:4" x14ac:dyDescent="0.25">
      <c r="A9620">
        <v>96.180007900000007</v>
      </c>
      <c r="B9620">
        <v>0.2299745</v>
      </c>
      <c r="C9620">
        <v>2.2997450000000002</v>
      </c>
      <c r="D9620">
        <v>1.6856119999999999</v>
      </c>
    </row>
    <row r="9621" spans="1:4" x14ac:dyDescent="0.25">
      <c r="A9621">
        <v>96.190002399999997</v>
      </c>
      <c r="B9621">
        <v>0.2329097</v>
      </c>
      <c r="C9621">
        <v>2.329097</v>
      </c>
      <c r="D9621">
        <v>1.6027469999999999</v>
      </c>
    </row>
    <row r="9622" spans="1:4" x14ac:dyDescent="0.25">
      <c r="A9622">
        <v>96.2000046</v>
      </c>
      <c r="B9622">
        <v>0.23082030000000001</v>
      </c>
      <c r="C9622">
        <v>2.3082029999999998</v>
      </c>
      <c r="D9622">
        <v>1.736829</v>
      </c>
    </row>
    <row r="9623" spans="1:4" x14ac:dyDescent="0.25">
      <c r="A9623">
        <v>96.210006699999994</v>
      </c>
      <c r="B9623">
        <v>0.2254543</v>
      </c>
      <c r="C9623">
        <v>2.254543</v>
      </c>
      <c r="D9623">
        <v>1.6954179999999999</v>
      </c>
    </row>
    <row r="9624" spans="1:4" x14ac:dyDescent="0.25">
      <c r="A9624">
        <v>96.220001199999999</v>
      </c>
      <c r="B9624">
        <v>0.22841400000000001</v>
      </c>
      <c r="C9624">
        <v>2.2841399999999998</v>
      </c>
      <c r="D9624">
        <v>1.704774</v>
      </c>
    </row>
    <row r="9625" spans="1:4" x14ac:dyDescent="0.25">
      <c r="A9625">
        <v>96.230003400000001</v>
      </c>
      <c r="B9625">
        <v>0.2263944</v>
      </c>
      <c r="C9625">
        <v>2.263944</v>
      </c>
      <c r="D9625">
        <v>1.663135</v>
      </c>
    </row>
    <row r="9626" spans="1:4" x14ac:dyDescent="0.25">
      <c r="A9626">
        <v>96.240005499999995</v>
      </c>
      <c r="B9626">
        <v>0.21563840000000001</v>
      </c>
      <c r="C9626">
        <v>2.1563840000000001</v>
      </c>
      <c r="D9626">
        <v>1.7370450000000002</v>
      </c>
    </row>
    <row r="9627" spans="1:4" x14ac:dyDescent="0.25">
      <c r="A9627">
        <v>96.250007600000004</v>
      </c>
      <c r="B9627">
        <v>0.23479140000000001</v>
      </c>
      <c r="C9627">
        <v>2.3479139999999998</v>
      </c>
      <c r="D9627">
        <v>1.7047639999999999</v>
      </c>
    </row>
    <row r="9628" spans="1:4" x14ac:dyDescent="0.25">
      <c r="A9628">
        <v>96.260002099999994</v>
      </c>
      <c r="B9628">
        <v>0.23882390000000001</v>
      </c>
      <c r="C9628">
        <v>2.388239</v>
      </c>
      <c r="D9628">
        <v>1.6692360000000002</v>
      </c>
    </row>
    <row r="9629" spans="1:4" x14ac:dyDescent="0.25">
      <c r="A9629">
        <v>96.270004299999997</v>
      </c>
      <c r="B9629">
        <v>0.23502670000000001</v>
      </c>
      <c r="C9629">
        <v>2.3502670000000001</v>
      </c>
      <c r="D9629">
        <v>1.6479949999999999</v>
      </c>
    </row>
    <row r="9630" spans="1:4" x14ac:dyDescent="0.25">
      <c r="A9630">
        <v>96.280006400000005</v>
      </c>
      <c r="B9630">
        <v>0.23390659999999999</v>
      </c>
      <c r="C9630">
        <v>2.3390659999999999</v>
      </c>
      <c r="D9630">
        <v>1.6890450000000001</v>
      </c>
    </row>
    <row r="9631" spans="1:4" x14ac:dyDescent="0.25">
      <c r="A9631">
        <v>96.290000899999995</v>
      </c>
      <c r="B9631">
        <v>0.2432154</v>
      </c>
      <c r="C9631">
        <v>2.4321540000000001</v>
      </c>
      <c r="D9631">
        <v>1.746051</v>
      </c>
    </row>
    <row r="9632" spans="1:4" x14ac:dyDescent="0.25">
      <c r="A9632">
        <v>96.300003099999998</v>
      </c>
      <c r="B9632">
        <v>0.25393830000000001</v>
      </c>
      <c r="C9632">
        <v>2.5393829999999999</v>
      </c>
      <c r="D9632">
        <v>1.739935</v>
      </c>
    </row>
    <row r="9633" spans="1:4" x14ac:dyDescent="0.25">
      <c r="A9633">
        <v>96.310005200000006</v>
      </c>
      <c r="B9633">
        <v>0.2570443</v>
      </c>
      <c r="C9633">
        <v>2.570443</v>
      </c>
      <c r="D9633">
        <v>1.629893</v>
      </c>
    </row>
    <row r="9634" spans="1:4" x14ac:dyDescent="0.25">
      <c r="A9634">
        <v>96.3200073</v>
      </c>
      <c r="B9634">
        <v>0.24466979999999999</v>
      </c>
      <c r="C9634">
        <v>2.446698</v>
      </c>
      <c r="D9634">
        <v>1.7103109999999999</v>
      </c>
    </row>
    <row r="9635" spans="1:4" x14ac:dyDescent="0.25">
      <c r="A9635">
        <v>96.330001800000005</v>
      </c>
      <c r="B9635">
        <v>0.24045269999999999</v>
      </c>
      <c r="C9635">
        <v>2.4045269999999999</v>
      </c>
      <c r="D9635">
        <v>1.6650999999999998</v>
      </c>
    </row>
    <row r="9636" spans="1:4" x14ac:dyDescent="0.25">
      <c r="A9636">
        <v>96.340003999999993</v>
      </c>
      <c r="B9636">
        <v>0.25024770000000002</v>
      </c>
      <c r="C9636">
        <v>2.5024769999999998</v>
      </c>
      <c r="D9636">
        <v>1.6823889999999999</v>
      </c>
    </row>
    <row r="9637" spans="1:4" x14ac:dyDescent="0.25">
      <c r="A9637">
        <v>96.350006100000002</v>
      </c>
      <c r="B9637">
        <v>0.24426129999999999</v>
      </c>
      <c r="C9637">
        <v>2.4426130000000001</v>
      </c>
      <c r="D9637">
        <v>1.6820199999999998</v>
      </c>
    </row>
    <row r="9638" spans="1:4" x14ac:dyDescent="0.25">
      <c r="A9638">
        <v>96.360008199999996</v>
      </c>
      <c r="B9638">
        <v>0.24398529999999999</v>
      </c>
      <c r="C9638">
        <v>2.4398529999999998</v>
      </c>
      <c r="D9638">
        <v>1.7537590000000001</v>
      </c>
    </row>
    <row r="9639" spans="1:4" x14ac:dyDescent="0.25">
      <c r="A9639">
        <v>96.370002700000001</v>
      </c>
      <c r="B9639">
        <v>0.239117</v>
      </c>
      <c r="C9639">
        <v>2.3911699999999998</v>
      </c>
      <c r="D9639">
        <v>1.725339</v>
      </c>
    </row>
    <row r="9640" spans="1:4" x14ac:dyDescent="0.25">
      <c r="A9640">
        <v>96.380004900000003</v>
      </c>
      <c r="B9640">
        <v>0.23600489999999999</v>
      </c>
      <c r="C9640">
        <v>2.3600490000000001</v>
      </c>
      <c r="D9640">
        <v>1.7404120000000001</v>
      </c>
    </row>
    <row r="9641" spans="1:4" x14ac:dyDescent="0.25">
      <c r="A9641">
        <v>96.390006999999997</v>
      </c>
      <c r="B9641">
        <v>0.23361170000000001</v>
      </c>
      <c r="C9641">
        <v>2.3361170000000002</v>
      </c>
      <c r="D9641">
        <v>1.7014209999999999</v>
      </c>
    </row>
    <row r="9642" spans="1:4" x14ac:dyDescent="0.25">
      <c r="A9642">
        <v>96.400001500000002</v>
      </c>
      <c r="B9642">
        <v>0.23844309999999999</v>
      </c>
      <c r="C9642">
        <v>2.3844310000000002</v>
      </c>
      <c r="D9642">
        <v>1.7022080000000002</v>
      </c>
    </row>
    <row r="9643" spans="1:4" x14ac:dyDescent="0.25">
      <c r="A9643">
        <v>96.410003700000004</v>
      </c>
      <c r="B9643">
        <v>0.22799939999999999</v>
      </c>
      <c r="C9643">
        <v>2.2799939999999999</v>
      </c>
      <c r="D9643">
        <v>1.676213</v>
      </c>
    </row>
    <row r="9644" spans="1:4" x14ac:dyDescent="0.25">
      <c r="A9644">
        <v>96.420005799999998</v>
      </c>
      <c r="B9644">
        <v>0.23367209999999999</v>
      </c>
      <c r="C9644">
        <v>2.3367209999999998</v>
      </c>
      <c r="D9644">
        <v>1.638423</v>
      </c>
    </row>
    <row r="9645" spans="1:4" x14ac:dyDescent="0.25">
      <c r="A9645">
        <v>96.430007900000007</v>
      </c>
      <c r="B9645">
        <v>0.22193599999999999</v>
      </c>
      <c r="C9645">
        <v>2.21936</v>
      </c>
      <c r="D9645">
        <v>1.503965</v>
      </c>
    </row>
    <row r="9646" spans="1:4" x14ac:dyDescent="0.25">
      <c r="A9646">
        <v>96.440002399999997</v>
      </c>
      <c r="B9646">
        <v>0.2181757</v>
      </c>
      <c r="C9646">
        <v>2.1817570000000002</v>
      </c>
      <c r="D9646">
        <v>1.611221</v>
      </c>
    </row>
    <row r="9647" spans="1:4" x14ac:dyDescent="0.25">
      <c r="A9647">
        <v>96.4500046</v>
      </c>
      <c r="B9647">
        <v>0.23566860000000001</v>
      </c>
      <c r="C9647">
        <v>2.3566859999999998</v>
      </c>
      <c r="D9647">
        <v>1.7213890000000001</v>
      </c>
    </row>
    <row r="9648" spans="1:4" x14ac:dyDescent="0.25">
      <c r="A9648">
        <v>96.460006699999994</v>
      </c>
      <c r="B9648">
        <v>0.2267565</v>
      </c>
      <c r="C9648">
        <v>2.2675649999999998</v>
      </c>
      <c r="D9648">
        <v>1.56636</v>
      </c>
    </row>
    <row r="9649" spans="1:4" x14ac:dyDescent="0.25">
      <c r="A9649">
        <v>96.470001199999999</v>
      </c>
      <c r="B9649">
        <v>0.2226265</v>
      </c>
      <c r="C9649">
        <v>2.2262650000000002</v>
      </c>
      <c r="D9649">
        <v>1.5982450000000001</v>
      </c>
    </row>
    <row r="9650" spans="1:4" x14ac:dyDescent="0.25">
      <c r="A9650">
        <v>96.480003400000001</v>
      </c>
      <c r="B9650">
        <v>0.23188529999999999</v>
      </c>
      <c r="C9650">
        <v>2.3188529999999998</v>
      </c>
      <c r="D9650">
        <v>1.594848</v>
      </c>
    </row>
    <row r="9651" spans="1:4" x14ac:dyDescent="0.25">
      <c r="A9651">
        <v>96.490005499999995</v>
      </c>
      <c r="B9651">
        <v>0.22538430000000001</v>
      </c>
      <c r="C9651">
        <v>2.2538429999999998</v>
      </c>
      <c r="D9651">
        <v>1.5416699999999999</v>
      </c>
    </row>
    <row r="9652" spans="1:4" x14ac:dyDescent="0.25">
      <c r="A9652">
        <v>96.500007600000004</v>
      </c>
      <c r="B9652">
        <v>0.2369812</v>
      </c>
      <c r="C9652">
        <v>2.369812</v>
      </c>
      <c r="D9652">
        <v>1.6597529999999998</v>
      </c>
    </row>
    <row r="9653" spans="1:4" x14ac:dyDescent="0.25">
      <c r="A9653">
        <v>96.510002099999994</v>
      </c>
      <c r="B9653">
        <v>0.23282130000000001</v>
      </c>
      <c r="C9653">
        <v>2.3282129999999999</v>
      </c>
      <c r="D9653">
        <v>1.6475439999999999</v>
      </c>
    </row>
    <row r="9654" spans="1:4" x14ac:dyDescent="0.25">
      <c r="A9654">
        <v>96.520004299999997</v>
      </c>
      <c r="B9654">
        <v>0.22114900000000001</v>
      </c>
      <c r="C9654">
        <v>2.21149</v>
      </c>
      <c r="D9654">
        <v>1.5298370000000001</v>
      </c>
    </row>
    <row r="9655" spans="1:4" x14ac:dyDescent="0.25">
      <c r="A9655">
        <v>96.530006400000005</v>
      </c>
      <c r="B9655">
        <v>0.22363730000000001</v>
      </c>
      <c r="C9655">
        <v>2.2363729999999999</v>
      </c>
      <c r="D9655">
        <v>1.67411</v>
      </c>
    </row>
    <row r="9656" spans="1:4" x14ac:dyDescent="0.25">
      <c r="A9656">
        <v>96.540000899999995</v>
      </c>
      <c r="B9656">
        <v>0.23862739999999999</v>
      </c>
      <c r="C9656">
        <v>2.3862739999999998</v>
      </c>
      <c r="D9656">
        <v>1.560432</v>
      </c>
    </row>
    <row r="9657" spans="1:4" x14ac:dyDescent="0.25">
      <c r="A9657">
        <v>96.550003099999998</v>
      </c>
      <c r="B9657">
        <v>0.2103785</v>
      </c>
      <c r="C9657">
        <v>2.1037849999999998</v>
      </c>
      <c r="D9657">
        <v>1.6172429999999998</v>
      </c>
    </row>
    <row r="9658" spans="1:4" x14ac:dyDescent="0.25">
      <c r="A9658">
        <v>96.560005200000006</v>
      </c>
      <c r="B9658">
        <v>0.22602149999999999</v>
      </c>
      <c r="C9658">
        <v>2.2602150000000001</v>
      </c>
      <c r="D9658">
        <v>1.6403499999999998</v>
      </c>
    </row>
    <row r="9659" spans="1:4" x14ac:dyDescent="0.25">
      <c r="A9659">
        <v>96.5700073</v>
      </c>
      <c r="B9659">
        <v>0.2239005</v>
      </c>
      <c r="C9659">
        <v>2.2390050000000001</v>
      </c>
      <c r="D9659">
        <v>1.6127939999999998</v>
      </c>
    </row>
    <row r="9660" spans="1:4" x14ac:dyDescent="0.25">
      <c r="A9660">
        <v>96.580001800000005</v>
      </c>
      <c r="B9660">
        <v>0.2256988</v>
      </c>
      <c r="C9660">
        <v>2.2569880000000002</v>
      </c>
      <c r="D9660">
        <v>1.7260880000000001</v>
      </c>
    </row>
    <row r="9661" spans="1:4" x14ac:dyDescent="0.25">
      <c r="A9661">
        <v>96.590003999999993</v>
      </c>
      <c r="B9661">
        <v>0.2253753</v>
      </c>
      <c r="C9661">
        <v>2.2537530000000001</v>
      </c>
      <c r="D9661">
        <v>1.5924650000000002</v>
      </c>
    </row>
    <row r="9662" spans="1:4" x14ac:dyDescent="0.25">
      <c r="A9662">
        <v>96.600006100000002</v>
      </c>
      <c r="B9662">
        <v>0.2199052</v>
      </c>
      <c r="C9662">
        <v>2.199052</v>
      </c>
      <c r="D9662">
        <v>1.6855229999999999</v>
      </c>
    </row>
    <row r="9663" spans="1:4" x14ac:dyDescent="0.25">
      <c r="A9663">
        <v>96.610008199999996</v>
      </c>
      <c r="B9663">
        <v>0.21940200000000001</v>
      </c>
      <c r="C9663">
        <v>2.1940200000000001</v>
      </c>
      <c r="D9663">
        <v>1.7283979999999999</v>
      </c>
    </row>
    <row r="9664" spans="1:4" x14ac:dyDescent="0.25">
      <c r="A9664">
        <v>96.620002700000001</v>
      </c>
      <c r="B9664">
        <v>0.22808200000000001</v>
      </c>
      <c r="C9664">
        <v>2.2808199999999998</v>
      </c>
      <c r="D9664">
        <v>1.676202</v>
      </c>
    </row>
    <row r="9665" spans="1:4" x14ac:dyDescent="0.25">
      <c r="A9665">
        <v>96.630004900000003</v>
      </c>
      <c r="B9665">
        <v>0.23541210000000001</v>
      </c>
      <c r="C9665">
        <v>2.3541210000000001</v>
      </c>
      <c r="D9665">
        <v>1.7070270000000001</v>
      </c>
    </row>
    <row r="9666" spans="1:4" x14ac:dyDescent="0.25">
      <c r="A9666">
        <v>96.640006999999997</v>
      </c>
      <c r="B9666">
        <v>0.22559309999999999</v>
      </c>
      <c r="C9666">
        <v>2.2559309999999999</v>
      </c>
      <c r="D9666">
        <v>1.7498590000000001</v>
      </c>
    </row>
    <row r="9667" spans="1:4" x14ac:dyDescent="0.25">
      <c r="A9667">
        <v>96.650001500000002</v>
      </c>
      <c r="B9667">
        <v>0.2273289</v>
      </c>
      <c r="C9667">
        <v>2.2732890000000001</v>
      </c>
      <c r="D9667">
        <v>1.731379</v>
      </c>
    </row>
    <row r="9668" spans="1:4" x14ac:dyDescent="0.25">
      <c r="A9668">
        <v>96.660003700000004</v>
      </c>
      <c r="B9668">
        <v>0.22261539999999999</v>
      </c>
      <c r="C9668">
        <v>2.2261540000000002</v>
      </c>
      <c r="D9668">
        <v>1.7901370000000001</v>
      </c>
    </row>
    <row r="9669" spans="1:4" x14ac:dyDescent="0.25">
      <c r="A9669">
        <v>96.670005799999998</v>
      </c>
      <c r="B9669">
        <v>0.2136043</v>
      </c>
      <c r="C9669">
        <v>2.1360429999999999</v>
      </c>
      <c r="D9669">
        <v>1.5996199999999998</v>
      </c>
    </row>
    <row r="9670" spans="1:4" x14ac:dyDescent="0.25">
      <c r="A9670">
        <v>96.680007900000007</v>
      </c>
      <c r="B9670">
        <v>0.2212066</v>
      </c>
      <c r="C9670">
        <v>2.2120660000000001</v>
      </c>
      <c r="D9670">
        <v>1.655599</v>
      </c>
    </row>
    <row r="9671" spans="1:4" x14ac:dyDescent="0.25">
      <c r="A9671">
        <v>96.690002399999997</v>
      </c>
      <c r="B9671">
        <v>0.22875499999999999</v>
      </c>
      <c r="C9671">
        <v>2.28755</v>
      </c>
      <c r="D9671">
        <v>1.7213239999999999</v>
      </c>
    </row>
    <row r="9672" spans="1:4" x14ac:dyDescent="0.25">
      <c r="A9672">
        <v>96.7000046</v>
      </c>
      <c r="B9672">
        <v>0.23639789999999999</v>
      </c>
      <c r="C9672">
        <v>2.3639790000000001</v>
      </c>
      <c r="D9672">
        <v>1.6355849999999998</v>
      </c>
    </row>
    <row r="9673" spans="1:4" x14ac:dyDescent="0.25">
      <c r="A9673">
        <v>96.710006699999994</v>
      </c>
      <c r="B9673">
        <v>0.25080000000000002</v>
      </c>
      <c r="C9673">
        <v>2.508</v>
      </c>
      <c r="D9673">
        <v>1.6777759999999999</v>
      </c>
    </row>
    <row r="9674" spans="1:4" x14ac:dyDescent="0.25">
      <c r="A9674">
        <v>96.720001199999999</v>
      </c>
      <c r="B9674">
        <v>0.24751139999999999</v>
      </c>
      <c r="C9674">
        <v>2.475114</v>
      </c>
      <c r="D9674">
        <v>1.7924169999999999</v>
      </c>
    </row>
    <row r="9675" spans="1:4" x14ac:dyDescent="0.25">
      <c r="A9675">
        <v>96.730003400000001</v>
      </c>
      <c r="B9675">
        <v>0.23953389999999999</v>
      </c>
      <c r="C9675">
        <v>2.3953389999999999</v>
      </c>
      <c r="D9675">
        <v>1.7322170000000001</v>
      </c>
    </row>
    <row r="9676" spans="1:4" x14ac:dyDescent="0.25">
      <c r="A9676">
        <v>96.740005499999995</v>
      </c>
      <c r="B9676">
        <v>0.22268830000000001</v>
      </c>
      <c r="C9676">
        <v>2.2268829999999999</v>
      </c>
      <c r="D9676">
        <v>1.618544</v>
      </c>
    </row>
    <row r="9677" spans="1:4" x14ac:dyDescent="0.25">
      <c r="A9677">
        <v>96.750007600000004</v>
      </c>
      <c r="B9677">
        <v>0.22221840000000001</v>
      </c>
      <c r="C9677">
        <v>2.2221839999999999</v>
      </c>
      <c r="D9677">
        <v>1.6230869999999999</v>
      </c>
    </row>
    <row r="9678" spans="1:4" x14ac:dyDescent="0.25">
      <c r="A9678">
        <v>96.760002099999994</v>
      </c>
      <c r="B9678">
        <v>0.21019979999999999</v>
      </c>
      <c r="C9678">
        <v>2.101998</v>
      </c>
      <c r="D9678">
        <v>1.627181</v>
      </c>
    </row>
    <row r="9679" spans="1:4" x14ac:dyDescent="0.25">
      <c r="A9679">
        <v>96.770004299999997</v>
      </c>
      <c r="B9679">
        <v>0.21965470000000001</v>
      </c>
      <c r="C9679">
        <v>2.1965469999999998</v>
      </c>
      <c r="D9679">
        <v>1.7462059999999999</v>
      </c>
    </row>
    <row r="9680" spans="1:4" x14ac:dyDescent="0.25">
      <c r="A9680">
        <v>96.780006400000005</v>
      </c>
      <c r="B9680">
        <v>0.2215299</v>
      </c>
      <c r="C9680">
        <v>2.2152989999999999</v>
      </c>
      <c r="D9680">
        <v>1.666585</v>
      </c>
    </row>
    <row r="9681" spans="1:4" x14ac:dyDescent="0.25">
      <c r="A9681">
        <v>96.790000899999995</v>
      </c>
      <c r="B9681">
        <v>0.23326769999999999</v>
      </c>
      <c r="C9681">
        <v>2.3326769999999999</v>
      </c>
      <c r="D9681">
        <v>1.7868629999999999</v>
      </c>
    </row>
    <row r="9682" spans="1:4" x14ac:dyDescent="0.25">
      <c r="A9682">
        <v>96.800003099999998</v>
      </c>
      <c r="B9682">
        <v>0.2363943</v>
      </c>
      <c r="C9682">
        <v>2.3639429999999999</v>
      </c>
      <c r="D9682">
        <v>1.8489979999999999</v>
      </c>
    </row>
    <row r="9683" spans="1:4" x14ac:dyDescent="0.25">
      <c r="A9683">
        <v>96.810005200000006</v>
      </c>
      <c r="B9683">
        <v>0.2325776</v>
      </c>
      <c r="C9683">
        <v>2.3257759999999998</v>
      </c>
      <c r="D9683">
        <v>1.7046720000000002</v>
      </c>
    </row>
    <row r="9684" spans="1:4" x14ac:dyDescent="0.25">
      <c r="A9684">
        <v>96.8200073</v>
      </c>
      <c r="B9684">
        <v>0.22638359999999999</v>
      </c>
      <c r="C9684">
        <v>2.263836</v>
      </c>
      <c r="D9684">
        <v>1.6709080000000001</v>
      </c>
    </row>
    <row r="9685" spans="1:4" x14ac:dyDescent="0.25">
      <c r="A9685">
        <v>96.830001800000005</v>
      </c>
      <c r="B9685">
        <v>0.21833849999999999</v>
      </c>
      <c r="C9685">
        <v>2.1833849999999999</v>
      </c>
      <c r="D9685">
        <v>1.6135980000000001</v>
      </c>
    </row>
    <row r="9686" spans="1:4" x14ac:dyDescent="0.25">
      <c r="A9686">
        <v>96.840003999999993</v>
      </c>
      <c r="B9686">
        <v>0.21489920000000001</v>
      </c>
      <c r="C9686">
        <v>2.1489919999999998</v>
      </c>
      <c r="D9686">
        <v>1.4812529999999999</v>
      </c>
    </row>
    <row r="9687" spans="1:4" x14ac:dyDescent="0.25">
      <c r="A9687">
        <v>96.850006100000002</v>
      </c>
      <c r="B9687">
        <v>0.21141660000000001</v>
      </c>
      <c r="C9687">
        <v>2.114166</v>
      </c>
      <c r="D9687">
        <v>1.570336</v>
      </c>
    </row>
    <row r="9688" spans="1:4" x14ac:dyDescent="0.25">
      <c r="A9688">
        <v>96.860008199999996</v>
      </c>
      <c r="B9688">
        <v>0.1966803</v>
      </c>
      <c r="C9688">
        <v>1.9668030000000001</v>
      </c>
      <c r="D9688">
        <v>1.6579569999999999</v>
      </c>
    </row>
    <row r="9689" spans="1:4" x14ac:dyDescent="0.25">
      <c r="A9689">
        <v>96.870002700000001</v>
      </c>
      <c r="B9689">
        <v>0.2191709</v>
      </c>
      <c r="C9689">
        <v>2.1917089999999999</v>
      </c>
      <c r="D9689">
        <v>1.728615</v>
      </c>
    </row>
    <row r="9690" spans="1:4" x14ac:dyDescent="0.25">
      <c r="A9690">
        <v>96.880004900000003</v>
      </c>
      <c r="B9690">
        <v>0.20810480000000001</v>
      </c>
      <c r="C9690">
        <v>2.081048</v>
      </c>
      <c r="D9690">
        <v>1.62297</v>
      </c>
    </row>
    <row r="9691" spans="1:4" x14ac:dyDescent="0.25">
      <c r="A9691">
        <v>96.890006999999997</v>
      </c>
      <c r="B9691">
        <v>0.21899859999999999</v>
      </c>
      <c r="C9691">
        <v>2.1899860000000002</v>
      </c>
      <c r="D9691">
        <v>1.670064</v>
      </c>
    </row>
    <row r="9692" spans="1:4" x14ac:dyDescent="0.25">
      <c r="A9692">
        <v>96.900001500000002</v>
      </c>
      <c r="B9692">
        <v>0.22626750000000001</v>
      </c>
      <c r="C9692">
        <v>2.2626750000000002</v>
      </c>
      <c r="D9692">
        <v>1.8119179999999999</v>
      </c>
    </row>
    <row r="9693" spans="1:4" x14ac:dyDescent="0.25">
      <c r="A9693">
        <v>96.910003700000004</v>
      </c>
      <c r="B9693">
        <v>0.22062390000000001</v>
      </c>
      <c r="C9693">
        <v>2.2062390000000001</v>
      </c>
      <c r="D9693">
        <v>1.7768700000000002</v>
      </c>
    </row>
    <row r="9694" spans="1:4" x14ac:dyDescent="0.25">
      <c r="A9694">
        <v>96.920005799999998</v>
      </c>
      <c r="B9694">
        <v>0.2166631</v>
      </c>
      <c r="C9694">
        <v>2.1666310000000002</v>
      </c>
      <c r="D9694">
        <v>1.6838510000000002</v>
      </c>
    </row>
    <row r="9695" spans="1:4" x14ac:dyDescent="0.25">
      <c r="A9695">
        <v>96.930007900000007</v>
      </c>
      <c r="B9695">
        <v>0.2282642</v>
      </c>
      <c r="C9695">
        <v>2.2826420000000001</v>
      </c>
      <c r="D9695">
        <v>1.6071650000000002</v>
      </c>
    </row>
    <row r="9696" spans="1:4" x14ac:dyDescent="0.25">
      <c r="A9696">
        <v>96.940002399999997</v>
      </c>
      <c r="B9696">
        <v>0.2260172</v>
      </c>
      <c r="C9696">
        <v>2.2601719999999998</v>
      </c>
      <c r="D9696">
        <v>1.638765</v>
      </c>
    </row>
    <row r="9697" spans="1:4" x14ac:dyDescent="0.25">
      <c r="A9697">
        <v>96.9500046</v>
      </c>
      <c r="B9697">
        <v>0.23693980000000001</v>
      </c>
      <c r="C9697">
        <v>2.3693979999999999</v>
      </c>
      <c r="D9697">
        <v>1.6986780000000001</v>
      </c>
    </row>
    <row r="9698" spans="1:4" x14ac:dyDescent="0.25">
      <c r="A9698">
        <v>96.960006699999994</v>
      </c>
      <c r="B9698">
        <v>0.2379734</v>
      </c>
      <c r="C9698">
        <v>2.379734</v>
      </c>
      <c r="D9698">
        <v>1.9098250000000001</v>
      </c>
    </row>
    <row r="9699" spans="1:4" x14ac:dyDescent="0.25">
      <c r="A9699">
        <v>96.970001199999999</v>
      </c>
      <c r="B9699">
        <v>0.22679170000000001</v>
      </c>
      <c r="C9699">
        <v>2.2679170000000002</v>
      </c>
      <c r="D9699">
        <v>1.786259</v>
      </c>
    </row>
    <row r="9700" spans="1:4" x14ac:dyDescent="0.25">
      <c r="A9700">
        <v>96.980003400000001</v>
      </c>
      <c r="B9700">
        <v>0.22724520000000001</v>
      </c>
      <c r="C9700">
        <v>2.2724519999999999</v>
      </c>
      <c r="D9700">
        <v>1.7795939999999999</v>
      </c>
    </row>
    <row r="9701" spans="1:4" x14ac:dyDescent="0.25">
      <c r="A9701">
        <v>96.990005499999995</v>
      </c>
      <c r="B9701">
        <v>0.23961440000000001</v>
      </c>
      <c r="C9701">
        <v>2.3961440000000001</v>
      </c>
      <c r="D9701">
        <v>1.7153299999999998</v>
      </c>
    </row>
    <row r="9702" spans="1:4" x14ac:dyDescent="0.25">
      <c r="A9702">
        <v>97.000007600000004</v>
      </c>
      <c r="B9702">
        <v>0.24279790000000001</v>
      </c>
      <c r="C9702">
        <v>2.4279790000000001</v>
      </c>
      <c r="D9702">
        <v>1.760259</v>
      </c>
    </row>
    <row r="9703" spans="1:4" x14ac:dyDescent="0.25">
      <c r="A9703">
        <v>97.010002099999994</v>
      </c>
      <c r="B9703">
        <v>0.23178289999999999</v>
      </c>
      <c r="C9703">
        <v>2.3178290000000001</v>
      </c>
      <c r="D9703">
        <v>1.7480359999999999</v>
      </c>
    </row>
    <row r="9704" spans="1:4" x14ac:dyDescent="0.25">
      <c r="A9704">
        <v>97.020004299999997</v>
      </c>
      <c r="B9704">
        <v>0.23577049999999999</v>
      </c>
      <c r="C9704">
        <v>2.3577050000000002</v>
      </c>
      <c r="D9704">
        <v>1.6894169999999999</v>
      </c>
    </row>
    <row r="9705" spans="1:4" x14ac:dyDescent="0.25">
      <c r="A9705">
        <v>97.030006400000005</v>
      </c>
      <c r="B9705">
        <v>0.2362911</v>
      </c>
      <c r="C9705">
        <v>2.362911</v>
      </c>
      <c r="D9705">
        <v>1.6396930000000001</v>
      </c>
    </row>
    <row r="9706" spans="1:4" x14ac:dyDescent="0.25">
      <c r="A9706">
        <v>97.040000899999995</v>
      </c>
      <c r="B9706">
        <v>0.2230907</v>
      </c>
      <c r="C9706">
        <v>2.2309070000000002</v>
      </c>
      <c r="D9706">
        <v>1.663276</v>
      </c>
    </row>
    <row r="9707" spans="1:4" x14ac:dyDescent="0.25">
      <c r="A9707">
        <v>97.050003099999998</v>
      </c>
      <c r="B9707">
        <v>0.22557749999999999</v>
      </c>
      <c r="C9707">
        <v>2.2557749999999999</v>
      </c>
      <c r="D9707">
        <v>1.697171</v>
      </c>
    </row>
    <row r="9708" spans="1:4" x14ac:dyDescent="0.25">
      <c r="A9708">
        <v>97.060005200000006</v>
      </c>
      <c r="B9708">
        <v>0.23032140000000001</v>
      </c>
      <c r="C9708">
        <v>2.3032140000000001</v>
      </c>
      <c r="D9708">
        <v>1.7153850000000002</v>
      </c>
    </row>
    <row r="9709" spans="1:4" x14ac:dyDescent="0.25">
      <c r="A9709">
        <v>97.0700073</v>
      </c>
      <c r="B9709">
        <v>0.2291571</v>
      </c>
      <c r="C9709">
        <v>2.2915709999999998</v>
      </c>
      <c r="D9709">
        <v>1.7940559999999999</v>
      </c>
    </row>
    <row r="9710" spans="1:4" x14ac:dyDescent="0.25">
      <c r="A9710">
        <v>97.080001800000005</v>
      </c>
      <c r="B9710">
        <v>0.2227962</v>
      </c>
      <c r="C9710">
        <v>2.2279620000000002</v>
      </c>
      <c r="D9710">
        <v>1.6818520000000001</v>
      </c>
    </row>
    <row r="9711" spans="1:4" x14ac:dyDescent="0.25">
      <c r="A9711">
        <v>97.090003999999993</v>
      </c>
      <c r="B9711">
        <v>0.22698969999999999</v>
      </c>
      <c r="C9711">
        <v>2.2698969999999998</v>
      </c>
      <c r="D9711">
        <v>1.751147</v>
      </c>
    </row>
    <row r="9712" spans="1:4" x14ac:dyDescent="0.25">
      <c r="A9712">
        <v>97.100006100000002</v>
      </c>
      <c r="B9712">
        <v>0.2276261</v>
      </c>
      <c r="C9712">
        <v>2.2762609999999999</v>
      </c>
      <c r="D9712">
        <v>1.9224810000000001</v>
      </c>
    </row>
    <row r="9713" spans="1:4" x14ac:dyDescent="0.25">
      <c r="A9713">
        <v>97.110008199999996</v>
      </c>
      <c r="B9713">
        <v>0.23820949999999999</v>
      </c>
      <c r="C9713">
        <v>2.3820950000000001</v>
      </c>
      <c r="D9713">
        <v>1.893049</v>
      </c>
    </row>
    <row r="9714" spans="1:4" x14ac:dyDescent="0.25">
      <c r="A9714">
        <v>97.120002700000001</v>
      </c>
      <c r="B9714">
        <v>0.23292270000000001</v>
      </c>
      <c r="C9714">
        <v>2.3292269999999999</v>
      </c>
      <c r="D9714">
        <v>1.8255080000000001</v>
      </c>
    </row>
    <row r="9715" spans="1:4" x14ac:dyDescent="0.25">
      <c r="A9715">
        <v>97.130004900000003</v>
      </c>
      <c r="B9715">
        <v>0.2238319</v>
      </c>
      <c r="C9715">
        <v>2.2383190000000002</v>
      </c>
      <c r="D9715">
        <v>1.7405629999999999</v>
      </c>
    </row>
    <row r="9716" spans="1:4" x14ac:dyDescent="0.25">
      <c r="A9716">
        <v>97.140006999999997</v>
      </c>
      <c r="B9716">
        <v>0.23382439999999999</v>
      </c>
      <c r="C9716">
        <v>2.338244</v>
      </c>
      <c r="D9716">
        <v>1.805488</v>
      </c>
    </row>
    <row r="9717" spans="1:4" x14ac:dyDescent="0.25">
      <c r="A9717">
        <v>97.150001500000002</v>
      </c>
      <c r="B9717">
        <v>0.22782849999999999</v>
      </c>
      <c r="C9717">
        <v>2.2782849999999999</v>
      </c>
      <c r="D9717">
        <v>1.802943</v>
      </c>
    </row>
    <row r="9718" spans="1:4" x14ac:dyDescent="0.25">
      <c r="A9718">
        <v>97.160003700000004</v>
      </c>
      <c r="B9718">
        <v>0.22075059999999999</v>
      </c>
      <c r="C9718">
        <v>2.207506</v>
      </c>
      <c r="D9718">
        <v>1.860185</v>
      </c>
    </row>
    <row r="9719" spans="1:4" x14ac:dyDescent="0.25">
      <c r="A9719">
        <v>97.170005799999998</v>
      </c>
      <c r="B9719">
        <v>0.22542039999999999</v>
      </c>
      <c r="C9719">
        <v>2.2542040000000001</v>
      </c>
      <c r="D9719">
        <v>1.7615700000000001</v>
      </c>
    </row>
    <row r="9720" spans="1:4" x14ac:dyDescent="0.25">
      <c r="A9720">
        <v>97.180007900000007</v>
      </c>
      <c r="B9720">
        <v>0.22419529999999999</v>
      </c>
      <c r="C9720">
        <v>2.2419530000000001</v>
      </c>
      <c r="D9720">
        <v>1.702067</v>
      </c>
    </row>
    <row r="9721" spans="1:4" x14ac:dyDescent="0.25">
      <c r="A9721">
        <v>97.190002399999997</v>
      </c>
      <c r="B9721">
        <v>0.20786089999999999</v>
      </c>
      <c r="C9721">
        <v>2.0786090000000002</v>
      </c>
      <c r="D9721">
        <v>1.8889819999999999</v>
      </c>
    </row>
    <row r="9722" spans="1:4" x14ac:dyDescent="0.25">
      <c r="A9722">
        <v>97.2000046</v>
      </c>
      <c r="B9722">
        <v>0.209596</v>
      </c>
      <c r="C9722">
        <v>2.0959599999999998</v>
      </c>
      <c r="D9722">
        <v>1.745209</v>
      </c>
    </row>
    <row r="9723" spans="1:4" x14ac:dyDescent="0.25">
      <c r="A9723">
        <v>97.210006699999994</v>
      </c>
      <c r="B9723">
        <v>0.21311859999999999</v>
      </c>
      <c r="C9723">
        <v>2.131186</v>
      </c>
      <c r="D9723">
        <v>1.789976</v>
      </c>
    </row>
    <row r="9724" spans="1:4" x14ac:dyDescent="0.25">
      <c r="A9724">
        <v>97.220001199999999</v>
      </c>
      <c r="B9724">
        <v>0.2207026</v>
      </c>
      <c r="C9724">
        <v>2.2070259999999999</v>
      </c>
      <c r="D9724">
        <v>1.7819830000000001</v>
      </c>
    </row>
    <row r="9725" spans="1:4" x14ac:dyDescent="0.25">
      <c r="A9725">
        <v>97.230003400000001</v>
      </c>
      <c r="B9725">
        <v>0.2372264</v>
      </c>
      <c r="C9725">
        <v>2.3722639999999999</v>
      </c>
      <c r="D9725">
        <v>1.7460390000000001</v>
      </c>
    </row>
    <row r="9726" spans="1:4" x14ac:dyDescent="0.25">
      <c r="A9726">
        <v>97.240005499999995</v>
      </c>
      <c r="B9726">
        <v>0.23897399999999999</v>
      </c>
      <c r="C9726">
        <v>2.3897400000000002</v>
      </c>
      <c r="D9726">
        <v>1.7478389999999999</v>
      </c>
    </row>
    <row r="9727" spans="1:4" x14ac:dyDescent="0.25">
      <c r="A9727">
        <v>97.250007600000004</v>
      </c>
      <c r="B9727">
        <v>0.24163490000000001</v>
      </c>
      <c r="C9727">
        <v>2.4163489999999999</v>
      </c>
      <c r="D9727">
        <v>1.608579</v>
      </c>
    </row>
    <row r="9728" spans="1:4" x14ac:dyDescent="0.25">
      <c r="A9728">
        <v>97.260002099999994</v>
      </c>
      <c r="B9728">
        <v>0.2492085</v>
      </c>
      <c r="C9728">
        <v>2.4920849999999999</v>
      </c>
      <c r="D9728">
        <v>1.6257410000000001</v>
      </c>
    </row>
    <row r="9729" spans="1:4" x14ac:dyDescent="0.25">
      <c r="A9729">
        <v>97.270004299999997</v>
      </c>
      <c r="B9729">
        <v>0.25241710000000001</v>
      </c>
      <c r="C9729">
        <v>2.5241709999999999</v>
      </c>
      <c r="D9729">
        <v>1.615696</v>
      </c>
    </row>
    <row r="9730" spans="1:4" x14ac:dyDescent="0.25">
      <c r="A9730">
        <v>97.280006400000005</v>
      </c>
      <c r="B9730">
        <v>0.25474580000000002</v>
      </c>
      <c r="C9730">
        <v>2.5474579999999998</v>
      </c>
      <c r="D9730">
        <v>1.5766979999999999</v>
      </c>
    </row>
    <row r="9731" spans="1:4" x14ac:dyDescent="0.25">
      <c r="A9731">
        <v>97.290000899999995</v>
      </c>
      <c r="B9731">
        <v>0.25892199999999999</v>
      </c>
      <c r="C9731">
        <v>2.5892200000000001</v>
      </c>
      <c r="D9731">
        <v>1.524597</v>
      </c>
    </row>
    <row r="9732" spans="1:4" x14ac:dyDescent="0.25">
      <c r="A9732">
        <v>97.300003099999998</v>
      </c>
      <c r="B9732">
        <v>0.24471039999999999</v>
      </c>
      <c r="C9732">
        <v>2.4471039999999999</v>
      </c>
      <c r="D9732">
        <v>1.5635699999999999</v>
      </c>
    </row>
    <row r="9733" spans="1:4" x14ac:dyDescent="0.25">
      <c r="A9733">
        <v>97.310005200000006</v>
      </c>
      <c r="B9733">
        <v>0.2497318</v>
      </c>
      <c r="C9733">
        <v>2.4973179999999999</v>
      </c>
      <c r="D9733">
        <v>1.586881</v>
      </c>
    </row>
    <row r="9734" spans="1:4" x14ac:dyDescent="0.25">
      <c r="A9734">
        <v>97.3200073</v>
      </c>
      <c r="B9734">
        <v>0.25003700000000001</v>
      </c>
      <c r="C9734">
        <v>2.5003700000000002</v>
      </c>
      <c r="D9734">
        <v>1.5255850000000002</v>
      </c>
    </row>
    <row r="9735" spans="1:4" x14ac:dyDescent="0.25">
      <c r="A9735">
        <v>97.330001800000005</v>
      </c>
      <c r="B9735">
        <v>0.24976860000000001</v>
      </c>
      <c r="C9735">
        <v>2.4976859999999999</v>
      </c>
      <c r="D9735">
        <v>1.639059</v>
      </c>
    </row>
    <row r="9736" spans="1:4" x14ac:dyDescent="0.25">
      <c r="A9736">
        <v>97.340003999999993</v>
      </c>
      <c r="B9736">
        <v>0.2411519</v>
      </c>
      <c r="C9736">
        <v>2.4115190000000002</v>
      </c>
      <c r="D9736">
        <v>1.8385699999999998</v>
      </c>
    </row>
    <row r="9737" spans="1:4" x14ac:dyDescent="0.25">
      <c r="A9737">
        <v>97.350006100000002</v>
      </c>
      <c r="B9737">
        <v>0.24296809999999999</v>
      </c>
      <c r="C9737">
        <v>2.429681</v>
      </c>
      <c r="D9737">
        <v>1.641581</v>
      </c>
    </row>
    <row r="9738" spans="1:4" x14ac:dyDescent="0.25">
      <c r="A9738">
        <v>97.360008199999996</v>
      </c>
      <c r="B9738">
        <v>0.2299351</v>
      </c>
      <c r="C9738">
        <v>2.2993510000000001</v>
      </c>
      <c r="D9738">
        <v>1.5295079999999999</v>
      </c>
    </row>
    <row r="9739" spans="1:4" x14ac:dyDescent="0.25">
      <c r="A9739">
        <v>97.370002700000001</v>
      </c>
      <c r="B9739">
        <v>0.22980010000000001</v>
      </c>
      <c r="C9739">
        <v>2.2980010000000002</v>
      </c>
      <c r="D9739">
        <v>1.52145</v>
      </c>
    </row>
    <row r="9740" spans="1:4" x14ac:dyDescent="0.25">
      <c r="A9740">
        <v>97.380004900000003</v>
      </c>
      <c r="B9740">
        <v>0.2351396</v>
      </c>
      <c r="C9740">
        <v>2.3513959999999998</v>
      </c>
      <c r="D9740">
        <v>1.5900380000000001</v>
      </c>
    </row>
    <row r="9741" spans="1:4" x14ac:dyDescent="0.25">
      <c r="A9741">
        <v>97.390006999999997</v>
      </c>
      <c r="B9741">
        <v>0.23664850000000001</v>
      </c>
      <c r="C9741">
        <v>2.3664849999999999</v>
      </c>
      <c r="D9741">
        <v>1.7090800000000002</v>
      </c>
    </row>
    <row r="9742" spans="1:4" x14ac:dyDescent="0.25">
      <c r="A9742">
        <v>97.400001500000002</v>
      </c>
      <c r="B9742">
        <v>0.23380819999999999</v>
      </c>
      <c r="C9742">
        <v>2.338082</v>
      </c>
      <c r="D9742">
        <v>1.683133</v>
      </c>
    </row>
    <row r="9743" spans="1:4" x14ac:dyDescent="0.25">
      <c r="A9743">
        <v>97.410003700000004</v>
      </c>
      <c r="B9743">
        <v>0.22679569999999999</v>
      </c>
      <c r="C9743">
        <v>2.267957</v>
      </c>
      <c r="D9743">
        <v>1.5563560000000001</v>
      </c>
    </row>
    <row r="9744" spans="1:4" x14ac:dyDescent="0.25">
      <c r="A9744">
        <v>97.420005799999998</v>
      </c>
      <c r="B9744">
        <v>0.2308365</v>
      </c>
      <c r="C9744">
        <v>2.3083649999999998</v>
      </c>
      <c r="D9744">
        <v>1.60571</v>
      </c>
    </row>
    <row r="9745" spans="1:4" x14ac:dyDescent="0.25">
      <c r="A9745">
        <v>97.430007900000007</v>
      </c>
      <c r="B9745">
        <v>0.23560020000000001</v>
      </c>
      <c r="C9745">
        <v>2.3560020000000002</v>
      </c>
      <c r="D9745">
        <v>1.594608</v>
      </c>
    </row>
    <row r="9746" spans="1:4" x14ac:dyDescent="0.25">
      <c r="A9746">
        <v>97.440002399999997</v>
      </c>
      <c r="B9746">
        <v>0.24874389999999999</v>
      </c>
      <c r="C9746">
        <v>2.4874390000000002</v>
      </c>
      <c r="D9746">
        <v>1.602849</v>
      </c>
    </row>
    <row r="9747" spans="1:4" x14ac:dyDescent="0.25">
      <c r="A9747">
        <v>97.4500046</v>
      </c>
      <c r="B9747">
        <v>0.23480799999999999</v>
      </c>
      <c r="C9747">
        <v>2.3480799999999999</v>
      </c>
      <c r="D9747">
        <v>1.5151919999999999</v>
      </c>
    </row>
    <row r="9748" spans="1:4" x14ac:dyDescent="0.25">
      <c r="A9748">
        <v>97.460006699999994</v>
      </c>
      <c r="B9748">
        <v>0.2427166</v>
      </c>
      <c r="C9748">
        <v>2.4271660000000002</v>
      </c>
      <c r="D9748">
        <v>1.516691</v>
      </c>
    </row>
    <row r="9749" spans="1:4" x14ac:dyDescent="0.25">
      <c r="A9749">
        <v>97.470001199999999</v>
      </c>
      <c r="B9749">
        <v>0.2337486</v>
      </c>
      <c r="C9749">
        <v>2.3374860000000002</v>
      </c>
      <c r="D9749">
        <v>1.4839199999999999</v>
      </c>
    </row>
    <row r="9750" spans="1:4" x14ac:dyDescent="0.25">
      <c r="A9750">
        <v>97.480003400000001</v>
      </c>
      <c r="B9750">
        <v>0.23513919999999999</v>
      </c>
      <c r="C9750">
        <v>2.3513920000000001</v>
      </c>
      <c r="D9750">
        <v>1.586849</v>
      </c>
    </row>
    <row r="9751" spans="1:4" x14ac:dyDescent="0.25">
      <c r="A9751">
        <v>97.490005499999995</v>
      </c>
      <c r="B9751">
        <v>0.2380274</v>
      </c>
      <c r="C9751">
        <v>2.380274</v>
      </c>
      <c r="D9751">
        <v>1.524362</v>
      </c>
    </row>
    <row r="9752" spans="1:4" x14ac:dyDescent="0.25">
      <c r="A9752">
        <v>97.500007600000004</v>
      </c>
      <c r="B9752">
        <v>0.22274579999999999</v>
      </c>
      <c r="C9752">
        <v>2.2274579999999999</v>
      </c>
      <c r="D9752">
        <v>1.503628</v>
      </c>
    </row>
    <row r="9753" spans="1:4" x14ac:dyDescent="0.25">
      <c r="A9753">
        <v>97.510002099999994</v>
      </c>
      <c r="B9753">
        <v>0.22779559999999999</v>
      </c>
      <c r="C9753">
        <v>2.2779560000000001</v>
      </c>
      <c r="D9753">
        <v>1.690264</v>
      </c>
    </row>
    <row r="9754" spans="1:4" x14ac:dyDescent="0.25">
      <c r="A9754">
        <v>97.520004299999997</v>
      </c>
      <c r="B9754">
        <v>0.2232866</v>
      </c>
      <c r="C9754">
        <v>2.232866</v>
      </c>
      <c r="D9754">
        <v>1.622611</v>
      </c>
    </row>
    <row r="9755" spans="1:4" x14ac:dyDescent="0.25">
      <c r="A9755">
        <v>97.530006400000005</v>
      </c>
      <c r="B9755">
        <v>0.22795190000000001</v>
      </c>
      <c r="C9755">
        <v>2.2795190000000001</v>
      </c>
      <c r="D9755">
        <v>1.5950500000000001</v>
      </c>
    </row>
    <row r="9756" spans="1:4" x14ac:dyDescent="0.25">
      <c r="A9756">
        <v>97.540000899999995</v>
      </c>
      <c r="B9756">
        <v>0.2326201</v>
      </c>
      <c r="C9756">
        <v>2.3262010000000002</v>
      </c>
      <c r="D9756">
        <v>1.554173</v>
      </c>
    </row>
    <row r="9757" spans="1:4" x14ac:dyDescent="0.25">
      <c r="A9757">
        <v>97.550003099999998</v>
      </c>
      <c r="B9757">
        <v>0.2264419</v>
      </c>
      <c r="C9757">
        <v>2.2644190000000002</v>
      </c>
      <c r="D9757">
        <v>1.5925729999999998</v>
      </c>
    </row>
    <row r="9758" spans="1:4" x14ac:dyDescent="0.25">
      <c r="A9758">
        <v>97.560005200000006</v>
      </c>
      <c r="B9758">
        <v>0.22729099999999999</v>
      </c>
      <c r="C9758">
        <v>2.27291</v>
      </c>
      <c r="D9758">
        <v>1.5239910000000001</v>
      </c>
    </row>
    <row r="9759" spans="1:4" x14ac:dyDescent="0.25">
      <c r="A9759">
        <v>97.5700073</v>
      </c>
      <c r="B9759">
        <v>0.21665480000000001</v>
      </c>
      <c r="C9759">
        <v>2.1665480000000001</v>
      </c>
      <c r="D9759">
        <v>1.5383749999999998</v>
      </c>
    </row>
    <row r="9760" spans="1:4" x14ac:dyDescent="0.25">
      <c r="A9760">
        <v>97.580001800000005</v>
      </c>
      <c r="B9760">
        <v>0.21449650000000001</v>
      </c>
      <c r="C9760">
        <v>2.144965</v>
      </c>
      <c r="D9760">
        <v>1.6195090000000001</v>
      </c>
    </row>
    <row r="9761" spans="1:4" x14ac:dyDescent="0.25">
      <c r="A9761">
        <v>97.590003999999993</v>
      </c>
      <c r="B9761">
        <v>0.21158959999999999</v>
      </c>
      <c r="C9761">
        <v>2.1158960000000002</v>
      </c>
      <c r="D9761">
        <v>1.497906</v>
      </c>
    </row>
    <row r="9762" spans="1:4" x14ac:dyDescent="0.25">
      <c r="A9762">
        <v>97.600006100000002</v>
      </c>
      <c r="B9762">
        <v>0.21573880000000001</v>
      </c>
      <c r="C9762">
        <v>2.1573880000000001</v>
      </c>
      <c r="D9762">
        <v>1.5391319999999999</v>
      </c>
    </row>
    <row r="9763" spans="1:4" x14ac:dyDescent="0.25">
      <c r="A9763">
        <v>97.610008199999996</v>
      </c>
      <c r="B9763">
        <v>0.2095397</v>
      </c>
      <c r="C9763">
        <v>2.0953970000000002</v>
      </c>
      <c r="D9763">
        <v>1.668336</v>
      </c>
    </row>
    <row r="9764" spans="1:4" x14ac:dyDescent="0.25">
      <c r="A9764">
        <v>97.620002700000001</v>
      </c>
      <c r="B9764">
        <v>0.20622699999999999</v>
      </c>
      <c r="C9764">
        <v>2.0622699999999998</v>
      </c>
      <c r="D9764">
        <v>1.5944990000000001</v>
      </c>
    </row>
    <row r="9765" spans="1:4" x14ac:dyDescent="0.25">
      <c r="A9765">
        <v>97.630004900000003</v>
      </c>
      <c r="B9765">
        <v>0.20596880000000001</v>
      </c>
      <c r="C9765">
        <v>2.059688</v>
      </c>
      <c r="D9765">
        <v>1.529172</v>
      </c>
    </row>
    <row r="9766" spans="1:4" x14ac:dyDescent="0.25">
      <c r="A9766">
        <v>97.640006999999997</v>
      </c>
      <c r="B9766">
        <v>0.2197848</v>
      </c>
      <c r="C9766">
        <v>2.197848</v>
      </c>
      <c r="D9766">
        <v>1.600509</v>
      </c>
    </row>
    <row r="9767" spans="1:4" x14ac:dyDescent="0.25">
      <c r="A9767">
        <v>97.650001500000002</v>
      </c>
      <c r="B9767">
        <v>0.22257479999999999</v>
      </c>
      <c r="C9767">
        <v>2.2257479999999998</v>
      </c>
      <c r="D9767">
        <v>1.5759500000000002</v>
      </c>
    </row>
    <row r="9768" spans="1:4" x14ac:dyDescent="0.25">
      <c r="A9768">
        <v>97.660003700000004</v>
      </c>
      <c r="B9768">
        <v>0.21801690000000001</v>
      </c>
      <c r="C9768">
        <v>2.1801689999999998</v>
      </c>
      <c r="D9768">
        <v>1.7180139999999999</v>
      </c>
    </row>
    <row r="9769" spans="1:4" x14ac:dyDescent="0.25">
      <c r="A9769">
        <v>97.670005799999998</v>
      </c>
      <c r="B9769">
        <v>0.23152420000000001</v>
      </c>
      <c r="C9769">
        <v>2.315242</v>
      </c>
      <c r="D9769">
        <v>1.6722760000000001</v>
      </c>
    </row>
    <row r="9770" spans="1:4" x14ac:dyDescent="0.25">
      <c r="A9770">
        <v>97.680007900000007</v>
      </c>
      <c r="B9770">
        <v>0.2201784</v>
      </c>
      <c r="C9770">
        <v>2.201784</v>
      </c>
      <c r="D9770">
        <v>1.734483</v>
      </c>
    </row>
    <row r="9771" spans="1:4" x14ac:dyDescent="0.25">
      <c r="A9771">
        <v>97.690002399999997</v>
      </c>
      <c r="B9771">
        <v>0.21971959999999999</v>
      </c>
      <c r="C9771">
        <v>2.1971959999999999</v>
      </c>
      <c r="D9771">
        <v>1.6691729999999998</v>
      </c>
    </row>
    <row r="9772" spans="1:4" x14ac:dyDescent="0.25">
      <c r="A9772">
        <v>97.7000046</v>
      </c>
      <c r="B9772">
        <v>0.20887639999999999</v>
      </c>
      <c r="C9772">
        <v>2.0887639999999998</v>
      </c>
      <c r="D9772">
        <v>1.5967529999999999</v>
      </c>
    </row>
    <row r="9773" spans="1:4" x14ac:dyDescent="0.25">
      <c r="A9773">
        <v>97.710006699999994</v>
      </c>
      <c r="B9773">
        <v>0.21700559999999999</v>
      </c>
      <c r="C9773">
        <v>2.1700560000000002</v>
      </c>
      <c r="D9773">
        <v>1.583974</v>
      </c>
    </row>
    <row r="9774" spans="1:4" x14ac:dyDescent="0.25">
      <c r="A9774">
        <v>97.720001199999999</v>
      </c>
      <c r="B9774">
        <v>0.1977061</v>
      </c>
      <c r="C9774">
        <v>1.977061</v>
      </c>
      <c r="D9774">
        <v>1.6033240000000002</v>
      </c>
    </row>
    <row r="9775" spans="1:4" x14ac:dyDescent="0.25">
      <c r="A9775">
        <v>97.730003400000001</v>
      </c>
      <c r="B9775">
        <v>0.18646309999999999</v>
      </c>
      <c r="C9775">
        <v>1.8646309999999999</v>
      </c>
      <c r="D9775">
        <v>1.6182399999999999</v>
      </c>
    </row>
    <row r="9776" spans="1:4" x14ac:dyDescent="0.25">
      <c r="A9776">
        <v>97.740005499999995</v>
      </c>
      <c r="B9776">
        <v>0.19667000000000001</v>
      </c>
      <c r="C9776">
        <v>1.9666999999999999</v>
      </c>
      <c r="D9776">
        <v>1.4831749999999999</v>
      </c>
    </row>
    <row r="9777" spans="1:4" x14ac:dyDescent="0.25">
      <c r="A9777">
        <v>97.750007600000004</v>
      </c>
      <c r="B9777">
        <v>0.20094529999999999</v>
      </c>
      <c r="C9777">
        <v>2.0094530000000002</v>
      </c>
      <c r="D9777">
        <v>1.5125169999999999</v>
      </c>
    </row>
    <row r="9778" spans="1:4" x14ac:dyDescent="0.25">
      <c r="A9778">
        <v>97.760002099999994</v>
      </c>
      <c r="B9778">
        <v>0.19257759999999999</v>
      </c>
      <c r="C9778">
        <v>1.9257759999999999</v>
      </c>
      <c r="D9778">
        <v>1.516257</v>
      </c>
    </row>
    <row r="9779" spans="1:4" x14ac:dyDescent="0.25">
      <c r="A9779">
        <v>97.770004299999997</v>
      </c>
      <c r="B9779">
        <v>0.18468619999999999</v>
      </c>
      <c r="C9779">
        <v>1.846862</v>
      </c>
      <c r="D9779">
        <v>1.5426249999999999</v>
      </c>
    </row>
    <row r="9780" spans="1:4" x14ac:dyDescent="0.25">
      <c r="A9780">
        <v>97.780006400000005</v>
      </c>
      <c r="B9780">
        <v>0.18956529999999999</v>
      </c>
      <c r="C9780">
        <v>1.895653</v>
      </c>
      <c r="D9780">
        <v>1.649707</v>
      </c>
    </row>
    <row r="9781" spans="1:4" x14ac:dyDescent="0.25">
      <c r="A9781">
        <v>97.790000899999995</v>
      </c>
      <c r="B9781">
        <v>0.18589749999999999</v>
      </c>
      <c r="C9781">
        <v>1.858975</v>
      </c>
      <c r="D9781">
        <v>1.582128</v>
      </c>
    </row>
    <row r="9782" spans="1:4" x14ac:dyDescent="0.25">
      <c r="A9782">
        <v>97.800003099999998</v>
      </c>
      <c r="B9782">
        <v>0.1962507</v>
      </c>
      <c r="C9782">
        <v>1.962507</v>
      </c>
      <c r="D9782">
        <v>1.6456570000000001</v>
      </c>
    </row>
    <row r="9783" spans="1:4" x14ac:dyDescent="0.25">
      <c r="A9783">
        <v>97.810005200000006</v>
      </c>
      <c r="B9783">
        <v>0.20807129999999999</v>
      </c>
      <c r="C9783">
        <v>2.0807129999999998</v>
      </c>
      <c r="D9783">
        <v>1.5660289999999999</v>
      </c>
    </row>
    <row r="9784" spans="1:4" x14ac:dyDescent="0.25">
      <c r="A9784">
        <v>97.8200073</v>
      </c>
      <c r="B9784">
        <v>0.2197694</v>
      </c>
      <c r="C9784">
        <v>2.1976939999999998</v>
      </c>
      <c r="D9784">
        <v>1.6145619999999998</v>
      </c>
    </row>
    <row r="9785" spans="1:4" x14ac:dyDescent="0.25">
      <c r="A9785">
        <v>97.830001800000005</v>
      </c>
      <c r="B9785">
        <v>0.20610629999999999</v>
      </c>
      <c r="C9785">
        <v>2.0610629999999999</v>
      </c>
      <c r="D9785">
        <v>1.487816</v>
      </c>
    </row>
    <row r="9786" spans="1:4" x14ac:dyDescent="0.25">
      <c r="A9786">
        <v>97.840003999999993</v>
      </c>
      <c r="B9786">
        <v>0.22025729999999999</v>
      </c>
      <c r="C9786">
        <v>2.2025730000000001</v>
      </c>
      <c r="D9786">
        <v>1.482915</v>
      </c>
    </row>
    <row r="9787" spans="1:4" x14ac:dyDescent="0.25">
      <c r="A9787">
        <v>97.850006100000002</v>
      </c>
      <c r="B9787">
        <v>0.22025649999999999</v>
      </c>
      <c r="C9787">
        <v>2.2025649999999999</v>
      </c>
      <c r="D9787">
        <v>1.5962070000000002</v>
      </c>
    </row>
    <row r="9788" spans="1:4" x14ac:dyDescent="0.25">
      <c r="A9788">
        <v>97.860008199999996</v>
      </c>
      <c r="B9788">
        <v>0.21190490000000001</v>
      </c>
      <c r="C9788">
        <v>2.119049</v>
      </c>
      <c r="D9788">
        <v>1.7074769999999999</v>
      </c>
    </row>
    <row r="9789" spans="1:4" x14ac:dyDescent="0.25">
      <c r="A9789">
        <v>97.870002700000001</v>
      </c>
      <c r="B9789">
        <v>0.2159644</v>
      </c>
      <c r="C9789">
        <v>2.1596440000000001</v>
      </c>
      <c r="D9789">
        <v>1.6645160000000001</v>
      </c>
    </row>
    <row r="9790" spans="1:4" x14ac:dyDescent="0.25">
      <c r="A9790">
        <v>97.880004900000003</v>
      </c>
      <c r="B9790">
        <v>0.22633420000000001</v>
      </c>
      <c r="C9790">
        <v>2.2633420000000002</v>
      </c>
      <c r="D9790">
        <v>1.6045929999999999</v>
      </c>
    </row>
    <row r="9791" spans="1:4" x14ac:dyDescent="0.25">
      <c r="A9791">
        <v>97.890006999999997</v>
      </c>
      <c r="B9791">
        <v>0.2315094</v>
      </c>
      <c r="C9791">
        <v>2.3150940000000002</v>
      </c>
      <c r="D9791">
        <v>1.6592340000000001</v>
      </c>
    </row>
    <row r="9792" spans="1:4" x14ac:dyDescent="0.25">
      <c r="A9792">
        <v>97.900001500000002</v>
      </c>
      <c r="B9792">
        <v>0.21774679999999999</v>
      </c>
      <c r="C9792">
        <v>2.1774680000000002</v>
      </c>
      <c r="D9792">
        <v>1.7999149999999999</v>
      </c>
    </row>
    <row r="9793" spans="1:4" x14ac:dyDescent="0.25">
      <c r="A9793">
        <v>97.910003700000004</v>
      </c>
      <c r="B9793">
        <v>0.21672169999999999</v>
      </c>
      <c r="C9793">
        <v>2.1672169999999999</v>
      </c>
      <c r="D9793">
        <v>1.5810560000000002</v>
      </c>
    </row>
    <row r="9794" spans="1:4" x14ac:dyDescent="0.25">
      <c r="A9794">
        <v>97.920005799999998</v>
      </c>
      <c r="B9794">
        <v>0.209787</v>
      </c>
      <c r="C9794">
        <v>2.0978699999999999</v>
      </c>
      <c r="D9794">
        <v>1.578184</v>
      </c>
    </row>
    <row r="9795" spans="1:4" x14ac:dyDescent="0.25">
      <c r="A9795">
        <v>97.930007900000007</v>
      </c>
      <c r="B9795">
        <v>0.20691590000000001</v>
      </c>
      <c r="C9795">
        <v>2.069159</v>
      </c>
      <c r="D9795">
        <v>1.6463910000000002</v>
      </c>
    </row>
    <row r="9796" spans="1:4" x14ac:dyDescent="0.25">
      <c r="A9796">
        <v>97.940002399999997</v>
      </c>
      <c r="B9796">
        <v>0.20723849999999999</v>
      </c>
      <c r="C9796">
        <v>2.0723850000000001</v>
      </c>
      <c r="D9796">
        <v>1.6979109999999999</v>
      </c>
    </row>
    <row r="9797" spans="1:4" x14ac:dyDescent="0.25">
      <c r="A9797">
        <v>97.9500046</v>
      </c>
      <c r="B9797">
        <v>0.20982100000000001</v>
      </c>
      <c r="C9797">
        <v>2.0982099999999999</v>
      </c>
      <c r="D9797">
        <v>1.7930199999999998</v>
      </c>
    </row>
    <row r="9798" spans="1:4" x14ac:dyDescent="0.25">
      <c r="A9798">
        <v>97.960006699999994</v>
      </c>
      <c r="B9798">
        <v>0.2030711</v>
      </c>
      <c r="C9798">
        <v>2.0307110000000002</v>
      </c>
      <c r="D9798">
        <v>1.7555509999999999</v>
      </c>
    </row>
    <row r="9799" spans="1:4" x14ac:dyDescent="0.25">
      <c r="A9799">
        <v>97.970001199999999</v>
      </c>
      <c r="B9799">
        <v>0.20031769999999999</v>
      </c>
      <c r="C9799">
        <v>2.003177</v>
      </c>
      <c r="D9799">
        <v>1.7330409999999998</v>
      </c>
    </row>
    <row r="9800" spans="1:4" x14ac:dyDescent="0.25">
      <c r="A9800">
        <v>97.980003400000001</v>
      </c>
      <c r="B9800">
        <v>0.20743549999999999</v>
      </c>
      <c r="C9800">
        <v>2.0743550000000002</v>
      </c>
      <c r="D9800">
        <v>1.8477170000000001</v>
      </c>
    </row>
    <row r="9801" spans="1:4" x14ac:dyDescent="0.25">
      <c r="A9801">
        <v>97.990005499999995</v>
      </c>
      <c r="B9801">
        <v>0.21782099999999999</v>
      </c>
      <c r="C9801">
        <v>2.17821</v>
      </c>
      <c r="D9801">
        <v>1.848965</v>
      </c>
    </row>
    <row r="9802" spans="1:4" x14ac:dyDescent="0.25">
      <c r="A9802">
        <v>98.000007600000004</v>
      </c>
      <c r="B9802">
        <v>0.20343929999999999</v>
      </c>
      <c r="C9802">
        <v>2.0343930000000001</v>
      </c>
      <c r="D9802">
        <v>1.880638</v>
      </c>
    </row>
    <row r="9803" spans="1:4" x14ac:dyDescent="0.25">
      <c r="A9803">
        <v>98.010002099999994</v>
      </c>
      <c r="B9803">
        <v>0.22250639999999999</v>
      </c>
      <c r="C9803">
        <v>2.2250640000000002</v>
      </c>
      <c r="D9803">
        <v>1.8165619999999998</v>
      </c>
    </row>
    <row r="9804" spans="1:4" x14ac:dyDescent="0.25">
      <c r="A9804">
        <v>98.020004299999997</v>
      </c>
      <c r="B9804">
        <v>0.21579999999999999</v>
      </c>
      <c r="C9804">
        <v>2.1579999999999999</v>
      </c>
      <c r="D9804">
        <v>1.8683099999999999</v>
      </c>
    </row>
    <row r="9805" spans="1:4" x14ac:dyDescent="0.25">
      <c r="A9805">
        <v>98.030006400000005</v>
      </c>
      <c r="B9805">
        <v>0.2269959</v>
      </c>
      <c r="C9805">
        <v>2.2699590000000001</v>
      </c>
      <c r="D9805">
        <v>1.835766</v>
      </c>
    </row>
    <row r="9806" spans="1:4" x14ac:dyDescent="0.25">
      <c r="A9806">
        <v>98.040000899999995</v>
      </c>
      <c r="B9806">
        <v>0.21432789999999999</v>
      </c>
      <c r="C9806">
        <v>2.1432790000000002</v>
      </c>
      <c r="D9806">
        <v>1.7584449999999998</v>
      </c>
    </row>
    <row r="9807" spans="1:4" x14ac:dyDescent="0.25">
      <c r="A9807">
        <v>98.050003099999998</v>
      </c>
      <c r="B9807">
        <v>0.2203049</v>
      </c>
      <c r="C9807">
        <v>2.203049</v>
      </c>
      <c r="D9807">
        <v>1.734745</v>
      </c>
    </row>
    <row r="9808" spans="1:4" x14ac:dyDescent="0.25">
      <c r="A9808">
        <v>98.060005200000006</v>
      </c>
      <c r="B9808">
        <v>0.20761779999999999</v>
      </c>
      <c r="C9808">
        <v>2.0761780000000001</v>
      </c>
      <c r="D9808">
        <v>1.740863</v>
      </c>
    </row>
    <row r="9809" spans="1:4" x14ac:dyDescent="0.25">
      <c r="A9809">
        <v>98.0700073</v>
      </c>
      <c r="B9809">
        <v>0.20163030000000001</v>
      </c>
      <c r="C9809">
        <v>2.0163030000000002</v>
      </c>
      <c r="D9809">
        <v>1.7418549999999999</v>
      </c>
    </row>
    <row r="9810" spans="1:4" x14ac:dyDescent="0.25">
      <c r="A9810">
        <v>98.080001800000005</v>
      </c>
      <c r="B9810">
        <v>0.20442689999999999</v>
      </c>
      <c r="C9810">
        <v>2.0442689999999999</v>
      </c>
      <c r="D9810">
        <v>1.6493849999999999</v>
      </c>
    </row>
    <row r="9811" spans="1:4" x14ac:dyDescent="0.25">
      <c r="A9811">
        <v>98.090003999999993</v>
      </c>
      <c r="B9811">
        <v>0.21519179999999999</v>
      </c>
      <c r="C9811">
        <v>2.1519180000000002</v>
      </c>
      <c r="D9811">
        <v>1.7384459999999999</v>
      </c>
    </row>
    <row r="9812" spans="1:4" x14ac:dyDescent="0.25">
      <c r="A9812">
        <v>98.100006100000002</v>
      </c>
      <c r="B9812">
        <v>0.22298190000000001</v>
      </c>
      <c r="C9812">
        <v>2.229819</v>
      </c>
      <c r="D9812">
        <v>1.861259</v>
      </c>
    </row>
    <row r="9813" spans="1:4" x14ac:dyDescent="0.25">
      <c r="A9813">
        <v>98.110008199999996</v>
      </c>
      <c r="B9813">
        <v>0.201985</v>
      </c>
      <c r="C9813">
        <v>2.0198499999999999</v>
      </c>
      <c r="D9813">
        <v>1.8318309999999998</v>
      </c>
    </row>
    <row r="9814" spans="1:4" x14ac:dyDescent="0.25">
      <c r="A9814">
        <v>98.120002700000001</v>
      </c>
      <c r="B9814">
        <v>0.2225163</v>
      </c>
      <c r="C9814">
        <v>2.2251629999999998</v>
      </c>
      <c r="D9814">
        <v>1.832176</v>
      </c>
    </row>
    <row r="9815" spans="1:4" x14ac:dyDescent="0.25">
      <c r="A9815">
        <v>98.130004900000003</v>
      </c>
      <c r="B9815">
        <v>0.2120389</v>
      </c>
      <c r="C9815">
        <v>2.1203889999999999</v>
      </c>
      <c r="D9815">
        <v>1.8996080000000002</v>
      </c>
    </row>
    <row r="9816" spans="1:4" x14ac:dyDescent="0.25">
      <c r="A9816">
        <v>98.140006999999997</v>
      </c>
      <c r="B9816">
        <v>0.2167895</v>
      </c>
      <c r="C9816">
        <v>2.1678950000000001</v>
      </c>
      <c r="D9816">
        <v>1.7155359999999999</v>
      </c>
    </row>
    <row r="9817" spans="1:4" x14ac:dyDescent="0.25">
      <c r="A9817">
        <v>98.150001500000002</v>
      </c>
      <c r="B9817">
        <v>0.2126971</v>
      </c>
      <c r="C9817">
        <v>2.1269710000000002</v>
      </c>
      <c r="D9817">
        <v>1.7846660000000001</v>
      </c>
    </row>
    <row r="9818" spans="1:4" x14ac:dyDescent="0.25">
      <c r="A9818">
        <v>98.160003700000004</v>
      </c>
      <c r="B9818">
        <v>0.21532080000000001</v>
      </c>
      <c r="C9818">
        <v>2.1532079999999998</v>
      </c>
      <c r="D9818">
        <v>1.8938199999999998</v>
      </c>
    </row>
    <row r="9819" spans="1:4" x14ac:dyDescent="0.25">
      <c r="A9819">
        <v>98.170005799999998</v>
      </c>
      <c r="B9819">
        <v>0.22497229999999999</v>
      </c>
      <c r="C9819">
        <v>2.2497229999999999</v>
      </c>
      <c r="D9819">
        <v>1.7479900000000002</v>
      </c>
    </row>
    <row r="9820" spans="1:4" x14ac:dyDescent="0.25">
      <c r="A9820">
        <v>98.180007900000007</v>
      </c>
      <c r="B9820">
        <v>0.21541060000000001</v>
      </c>
      <c r="C9820">
        <v>2.1541060000000001</v>
      </c>
      <c r="D9820">
        <v>1.712507</v>
      </c>
    </row>
    <row r="9821" spans="1:4" x14ac:dyDescent="0.25">
      <c r="A9821">
        <v>98.190002399999997</v>
      </c>
      <c r="B9821">
        <v>0.21759680000000001</v>
      </c>
      <c r="C9821">
        <v>2.1759680000000001</v>
      </c>
      <c r="D9821">
        <v>1.6280729999999999</v>
      </c>
    </row>
    <row r="9822" spans="1:4" x14ac:dyDescent="0.25">
      <c r="A9822">
        <v>98.2000046</v>
      </c>
      <c r="B9822">
        <v>0.21800839999999999</v>
      </c>
      <c r="C9822">
        <v>2.1800839999999999</v>
      </c>
      <c r="D9822">
        <v>1.635902</v>
      </c>
    </row>
    <row r="9823" spans="1:4" x14ac:dyDescent="0.25">
      <c r="A9823">
        <v>98.210006699999994</v>
      </c>
      <c r="B9823">
        <v>0.20077</v>
      </c>
      <c r="C9823">
        <v>2.0076999999999998</v>
      </c>
      <c r="D9823">
        <v>1.840225</v>
      </c>
    </row>
    <row r="9824" spans="1:4" x14ac:dyDescent="0.25">
      <c r="A9824">
        <v>98.220001199999999</v>
      </c>
      <c r="B9824">
        <v>0.22292120000000001</v>
      </c>
      <c r="C9824">
        <v>2.229212</v>
      </c>
      <c r="D9824">
        <v>1.7825160000000002</v>
      </c>
    </row>
    <row r="9825" spans="1:4" x14ac:dyDescent="0.25">
      <c r="A9825">
        <v>98.230003400000001</v>
      </c>
      <c r="B9825">
        <v>0.22425970000000001</v>
      </c>
      <c r="C9825">
        <v>2.242597</v>
      </c>
      <c r="D9825">
        <v>1.8130250000000001</v>
      </c>
    </row>
    <row r="9826" spans="1:4" x14ac:dyDescent="0.25">
      <c r="A9826">
        <v>98.240005499999995</v>
      </c>
      <c r="B9826">
        <v>0.2171612</v>
      </c>
      <c r="C9826">
        <v>2.1716120000000001</v>
      </c>
      <c r="D9826">
        <v>1.7864450000000001</v>
      </c>
    </row>
    <row r="9827" spans="1:4" x14ac:dyDescent="0.25">
      <c r="A9827">
        <v>98.250007600000004</v>
      </c>
      <c r="B9827">
        <v>0.2219682</v>
      </c>
      <c r="C9827">
        <v>2.2196820000000002</v>
      </c>
      <c r="D9827">
        <v>1.8021480000000001</v>
      </c>
    </row>
    <row r="9828" spans="1:4" x14ac:dyDescent="0.25">
      <c r="A9828">
        <v>98.260002099999994</v>
      </c>
      <c r="B9828">
        <v>0.22146489999999999</v>
      </c>
      <c r="C9828">
        <v>2.2146490000000001</v>
      </c>
      <c r="D9828">
        <v>1.7784120000000001</v>
      </c>
    </row>
    <row r="9829" spans="1:4" x14ac:dyDescent="0.25">
      <c r="A9829">
        <v>98.270004299999997</v>
      </c>
      <c r="B9829">
        <v>0.21952930000000001</v>
      </c>
      <c r="C9829">
        <v>2.1952929999999999</v>
      </c>
      <c r="D9829">
        <v>1.6305860000000001</v>
      </c>
    </row>
    <row r="9830" spans="1:4" x14ac:dyDescent="0.25">
      <c r="A9830">
        <v>98.280006400000005</v>
      </c>
      <c r="B9830">
        <v>0.21370549999999999</v>
      </c>
      <c r="C9830">
        <v>2.1370550000000001</v>
      </c>
      <c r="D9830">
        <v>1.676844</v>
      </c>
    </row>
    <row r="9831" spans="1:4" x14ac:dyDescent="0.25">
      <c r="A9831">
        <v>98.290000899999995</v>
      </c>
      <c r="B9831">
        <v>0.21753510000000001</v>
      </c>
      <c r="C9831">
        <v>2.175351</v>
      </c>
      <c r="D9831">
        <v>1.6787589999999999</v>
      </c>
    </row>
    <row r="9832" spans="1:4" x14ac:dyDescent="0.25">
      <c r="A9832">
        <v>98.300003099999998</v>
      </c>
      <c r="B9832">
        <v>0.21863079999999999</v>
      </c>
      <c r="C9832">
        <v>2.1863079999999999</v>
      </c>
      <c r="D9832">
        <v>1.6648959999999999</v>
      </c>
    </row>
    <row r="9833" spans="1:4" x14ac:dyDescent="0.25">
      <c r="A9833">
        <v>98.310005200000006</v>
      </c>
      <c r="B9833">
        <v>0.2230007</v>
      </c>
      <c r="C9833">
        <v>2.2300070000000001</v>
      </c>
      <c r="D9833">
        <v>1.6177090000000001</v>
      </c>
    </row>
    <row r="9834" spans="1:4" x14ac:dyDescent="0.25">
      <c r="A9834">
        <v>98.3200073</v>
      </c>
      <c r="B9834">
        <v>0.2189787</v>
      </c>
      <c r="C9834">
        <v>2.1897869999999999</v>
      </c>
      <c r="D9834">
        <v>1.583148</v>
      </c>
    </row>
    <row r="9835" spans="1:4" x14ac:dyDescent="0.25">
      <c r="A9835">
        <v>98.330001800000005</v>
      </c>
      <c r="B9835">
        <v>0.21446699999999999</v>
      </c>
      <c r="C9835">
        <v>2.1446700000000001</v>
      </c>
      <c r="D9835">
        <v>1.6046640000000001</v>
      </c>
    </row>
    <row r="9836" spans="1:4" x14ac:dyDescent="0.25">
      <c r="A9836">
        <v>98.340003999999993</v>
      </c>
      <c r="B9836">
        <v>0.20668710000000001</v>
      </c>
      <c r="C9836">
        <v>2.0668709999999999</v>
      </c>
      <c r="D9836">
        <v>1.620967</v>
      </c>
    </row>
    <row r="9837" spans="1:4" x14ac:dyDescent="0.25">
      <c r="A9837">
        <v>98.350006100000002</v>
      </c>
      <c r="B9837">
        <v>0.2227064</v>
      </c>
      <c r="C9837">
        <v>2.2270639999999999</v>
      </c>
      <c r="D9837">
        <v>1.647761</v>
      </c>
    </row>
    <row r="9838" spans="1:4" x14ac:dyDescent="0.25">
      <c r="A9838">
        <v>98.360008199999996</v>
      </c>
      <c r="B9838">
        <v>0.215947</v>
      </c>
      <c r="C9838">
        <v>2.1594699999999998</v>
      </c>
      <c r="D9838">
        <v>1.645713</v>
      </c>
    </row>
    <row r="9839" spans="1:4" x14ac:dyDescent="0.25">
      <c r="A9839">
        <v>98.370002700000001</v>
      </c>
      <c r="B9839">
        <v>0.20922540000000001</v>
      </c>
      <c r="C9839">
        <v>2.0922540000000001</v>
      </c>
      <c r="D9839">
        <v>1.8613309999999998</v>
      </c>
    </row>
    <row r="9840" spans="1:4" x14ac:dyDescent="0.25">
      <c r="A9840">
        <v>98.380004900000003</v>
      </c>
      <c r="B9840">
        <v>0.2241678</v>
      </c>
      <c r="C9840">
        <v>2.2416779999999998</v>
      </c>
      <c r="D9840">
        <v>1.5759919999999998</v>
      </c>
    </row>
    <row r="9841" spans="1:4" x14ac:dyDescent="0.25">
      <c r="A9841">
        <v>98.390006999999997</v>
      </c>
      <c r="B9841">
        <v>0.2080834</v>
      </c>
      <c r="C9841">
        <v>2.0808339999999999</v>
      </c>
      <c r="D9841">
        <v>1.7583670000000002</v>
      </c>
    </row>
    <row r="9842" spans="1:4" x14ac:dyDescent="0.25">
      <c r="A9842">
        <v>98.400001500000002</v>
      </c>
      <c r="B9842">
        <v>0.19781070000000001</v>
      </c>
      <c r="C9842">
        <v>1.9781070000000001</v>
      </c>
      <c r="D9842">
        <v>1.792818</v>
      </c>
    </row>
    <row r="9843" spans="1:4" x14ac:dyDescent="0.25">
      <c r="A9843">
        <v>98.410003700000004</v>
      </c>
      <c r="B9843">
        <v>0.20548820000000001</v>
      </c>
      <c r="C9843">
        <v>2.0548820000000001</v>
      </c>
      <c r="D9843">
        <v>1.7165870000000001</v>
      </c>
    </row>
    <row r="9844" spans="1:4" x14ac:dyDescent="0.25">
      <c r="A9844">
        <v>98.420005799999998</v>
      </c>
      <c r="B9844">
        <v>0.2060497</v>
      </c>
      <c r="C9844">
        <v>2.0604969999999998</v>
      </c>
      <c r="D9844">
        <v>1.7143980000000001</v>
      </c>
    </row>
    <row r="9845" spans="1:4" x14ac:dyDescent="0.25">
      <c r="A9845">
        <v>98.430007900000007</v>
      </c>
      <c r="B9845">
        <v>0.20533570000000001</v>
      </c>
      <c r="C9845">
        <v>2.0533570000000001</v>
      </c>
      <c r="D9845">
        <v>1.7383029999999999</v>
      </c>
    </row>
    <row r="9846" spans="1:4" x14ac:dyDescent="0.25">
      <c r="A9846">
        <v>98.440002399999997</v>
      </c>
      <c r="B9846">
        <v>0.202462</v>
      </c>
      <c r="C9846">
        <v>2.0246200000000001</v>
      </c>
      <c r="D9846">
        <v>1.6504070000000002</v>
      </c>
    </row>
    <row r="9847" spans="1:4" x14ac:dyDescent="0.25">
      <c r="A9847">
        <v>98.4500046</v>
      </c>
      <c r="B9847">
        <v>0.20067479999999999</v>
      </c>
      <c r="C9847">
        <v>2.006748</v>
      </c>
      <c r="D9847">
        <v>1.7862369999999999</v>
      </c>
    </row>
    <row r="9848" spans="1:4" x14ac:dyDescent="0.25">
      <c r="A9848">
        <v>98.460006699999994</v>
      </c>
      <c r="B9848">
        <v>0.20495440000000001</v>
      </c>
      <c r="C9848">
        <v>2.049544</v>
      </c>
      <c r="D9848">
        <v>1.8539669999999999</v>
      </c>
    </row>
    <row r="9849" spans="1:4" x14ac:dyDescent="0.25">
      <c r="A9849">
        <v>98.470001199999999</v>
      </c>
      <c r="B9849">
        <v>0.202793</v>
      </c>
      <c r="C9849">
        <v>2.02793</v>
      </c>
      <c r="D9849">
        <v>1.7331379999999998</v>
      </c>
    </row>
    <row r="9850" spans="1:4" x14ac:dyDescent="0.25">
      <c r="A9850">
        <v>98.480003400000001</v>
      </c>
      <c r="B9850">
        <v>0.21556890000000001</v>
      </c>
      <c r="C9850">
        <v>2.1556890000000002</v>
      </c>
      <c r="D9850">
        <v>1.8527270000000002</v>
      </c>
    </row>
    <row r="9851" spans="1:4" x14ac:dyDescent="0.25">
      <c r="A9851">
        <v>98.490005499999995</v>
      </c>
      <c r="B9851">
        <v>0.21576629999999999</v>
      </c>
      <c r="C9851">
        <v>2.1576629999999999</v>
      </c>
      <c r="D9851">
        <v>1.818419</v>
      </c>
    </row>
    <row r="9852" spans="1:4" x14ac:dyDescent="0.25">
      <c r="A9852">
        <v>98.500007600000004</v>
      </c>
      <c r="B9852">
        <v>0.20495060000000001</v>
      </c>
      <c r="C9852">
        <v>2.049506</v>
      </c>
      <c r="D9852">
        <v>1.745179</v>
      </c>
    </row>
    <row r="9853" spans="1:4" x14ac:dyDescent="0.25">
      <c r="A9853">
        <v>98.510002099999994</v>
      </c>
      <c r="B9853">
        <v>0.20247950000000001</v>
      </c>
      <c r="C9853">
        <v>2.0247950000000001</v>
      </c>
      <c r="D9853">
        <v>1.7427799999999998</v>
      </c>
    </row>
    <row r="9854" spans="1:4" x14ac:dyDescent="0.25">
      <c r="A9854">
        <v>98.520004299999997</v>
      </c>
      <c r="B9854">
        <v>0.2128573</v>
      </c>
      <c r="C9854">
        <v>2.1285729999999998</v>
      </c>
      <c r="D9854">
        <v>1.6200269999999999</v>
      </c>
    </row>
    <row r="9855" spans="1:4" x14ac:dyDescent="0.25">
      <c r="A9855">
        <v>98.530006400000005</v>
      </c>
      <c r="B9855">
        <v>0.2099617</v>
      </c>
      <c r="C9855">
        <v>2.0996169999999998</v>
      </c>
      <c r="D9855">
        <v>1.6257429999999999</v>
      </c>
    </row>
    <row r="9856" spans="1:4" x14ac:dyDescent="0.25">
      <c r="A9856">
        <v>98.540000899999995</v>
      </c>
      <c r="B9856">
        <v>0.20926059999999999</v>
      </c>
      <c r="C9856">
        <v>2.092606</v>
      </c>
      <c r="D9856">
        <v>1.5600499999999999</v>
      </c>
    </row>
    <row r="9857" spans="1:4" x14ac:dyDescent="0.25">
      <c r="A9857">
        <v>98.550003099999998</v>
      </c>
      <c r="B9857">
        <v>0.21576100000000001</v>
      </c>
      <c r="C9857">
        <v>2.15761</v>
      </c>
      <c r="D9857">
        <v>1.6599120000000001</v>
      </c>
    </row>
    <row r="9858" spans="1:4" x14ac:dyDescent="0.25">
      <c r="A9858">
        <v>98.560005200000006</v>
      </c>
      <c r="B9858">
        <v>0.217644</v>
      </c>
      <c r="C9858">
        <v>2.1764399999999999</v>
      </c>
      <c r="D9858">
        <v>1.6163989999999999</v>
      </c>
    </row>
    <row r="9859" spans="1:4" x14ac:dyDescent="0.25">
      <c r="A9859">
        <v>98.5700073</v>
      </c>
      <c r="B9859">
        <v>0.2249633</v>
      </c>
      <c r="C9859">
        <v>2.2496330000000002</v>
      </c>
      <c r="D9859">
        <v>1.558608</v>
      </c>
    </row>
    <row r="9860" spans="1:4" x14ac:dyDescent="0.25">
      <c r="A9860">
        <v>98.580001800000005</v>
      </c>
      <c r="B9860">
        <v>0.22827159999999999</v>
      </c>
      <c r="C9860">
        <v>2.2827160000000002</v>
      </c>
      <c r="D9860">
        <v>1.6272960000000001</v>
      </c>
    </row>
    <row r="9861" spans="1:4" x14ac:dyDescent="0.25">
      <c r="A9861">
        <v>98.590003999999993</v>
      </c>
      <c r="B9861">
        <v>0.22345039999999999</v>
      </c>
      <c r="C9861">
        <v>2.2345039999999998</v>
      </c>
      <c r="D9861">
        <v>1.539825</v>
      </c>
    </row>
    <row r="9862" spans="1:4" x14ac:dyDescent="0.25">
      <c r="A9862">
        <v>98.600006100000002</v>
      </c>
      <c r="B9862">
        <v>0.22296589999999999</v>
      </c>
      <c r="C9862">
        <v>2.2296589999999998</v>
      </c>
      <c r="D9862">
        <v>1.5835350000000001</v>
      </c>
    </row>
    <row r="9863" spans="1:4" x14ac:dyDescent="0.25">
      <c r="A9863">
        <v>98.610008199999996</v>
      </c>
      <c r="B9863">
        <v>0.22731889999999999</v>
      </c>
      <c r="C9863">
        <v>2.2731889999999999</v>
      </c>
      <c r="D9863">
        <v>1.8409809999999998</v>
      </c>
    </row>
    <row r="9864" spans="1:4" x14ac:dyDescent="0.25">
      <c r="A9864">
        <v>98.620002700000001</v>
      </c>
      <c r="B9864">
        <v>0.2156112</v>
      </c>
      <c r="C9864">
        <v>2.1561119999999998</v>
      </c>
      <c r="D9864">
        <v>1.536932</v>
      </c>
    </row>
    <row r="9865" spans="1:4" x14ac:dyDescent="0.25">
      <c r="A9865">
        <v>98.630004900000003</v>
      </c>
      <c r="B9865">
        <v>0.2164507</v>
      </c>
      <c r="C9865">
        <v>2.164507</v>
      </c>
      <c r="D9865">
        <v>1.598849</v>
      </c>
    </row>
    <row r="9866" spans="1:4" x14ac:dyDescent="0.25">
      <c r="A9866">
        <v>98.640006999999997</v>
      </c>
      <c r="B9866">
        <v>0.22157650000000001</v>
      </c>
      <c r="C9866">
        <v>2.2157650000000002</v>
      </c>
      <c r="D9866">
        <v>1.5558969999999999</v>
      </c>
    </row>
    <row r="9867" spans="1:4" x14ac:dyDescent="0.25">
      <c r="A9867">
        <v>98.650001500000002</v>
      </c>
      <c r="B9867">
        <v>0.2224199</v>
      </c>
      <c r="C9867">
        <v>2.224199</v>
      </c>
      <c r="D9867">
        <v>1.6128020000000001</v>
      </c>
    </row>
    <row r="9868" spans="1:4" x14ac:dyDescent="0.25">
      <c r="A9868">
        <v>98.660003700000004</v>
      </c>
      <c r="B9868">
        <v>0.21864790000000001</v>
      </c>
      <c r="C9868">
        <v>2.1864789999999998</v>
      </c>
      <c r="D9868">
        <v>1.6714499999999999</v>
      </c>
    </row>
    <row r="9869" spans="1:4" x14ac:dyDescent="0.25">
      <c r="A9869">
        <v>98.670005799999998</v>
      </c>
      <c r="B9869">
        <v>0.21096419999999999</v>
      </c>
      <c r="C9869">
        <v>2.109642</v>
      </c>
      <c r="D9869">
        <v>1.6314129999999998</v>
      </c>
    </row>
    <row r="9870" spans="1:4" x14ac:dyDescent="0.25">
      <c r="A9870">
        <v>98.680007900000007</v>
      </c>
      <c r="B9870">
        <v>0.20766879999999999</v>
      </c>
      <c r="C9870">
        <v>2.0766879999999999</v>
      </c>
      <c r="D9870">
        <v>1.5785019999999998</v>
      </c>
    </row>
    <row r="9871" spans="1:4" x14ac:dyDescent="0.25">
      <c r="A9871">
        <v>98.690002399999997</v>
      </c>
      <c r="B9871">
        <v>0.21395110000000001</v>
      </c>
      <c r="C9871">
        <v>2.1395110000000002</v>
      </c>
      <c r="D9871">
        <v>1.6014170000000001</v>
      </c>
    </row>
    <row r="9872" spans="1:4" x14ac:dyDescent="0.25">
      <c r="A9872">
        <v>98.7000046</v>
      </c>
      <c r="B9872">
        <v>0.2142714</v>
      </c>
      <c r="C9872">
        <v>2.1427139999999998</v>
      </c>
      <c r="D9872">
        <v>1.6938909999999998</v>
      </c>
    </row>
    <row r="9873" spans="1:4" x14ac:dyDescent="0.25">
      <c r="A9873">
        <v>98.710006699999994</v>
      </c>
      <c r="B9873">
        <v>0.21948599999999999</v>
      </c>
      <c r="C9873">
        <v>2.1948599999999998</v>
      </c>
      <c r="D9873">
        <v>1.635087</v>
      </c>
    </row>
    <row r="9874" spans="1:4" x14ac:dyDescent="0.25">
      <c r="A9874">
        <v>98.720001199999999</v>
      </c>
      <c r="B9874">
        <v>0.22336449999999999</v>
      </c>
      <c r="C9874">
        <v>2.2336450000000001</v>
      </c>
      <c r="D9874">
        <v>1.711427</v>
      </c>
    </row>
    <row r="9875" spans="1:4" x14ac:dyDescent="0.25">
      <c r="A9875">
        <v>98.730003400000001</v>
      </c>
      <c r="B9875">
        <v>0.24089759999999999</v>
      </c>
      <c r="C9875">
        <v>2.408976</v>
      </c>
      <c r="D9875">
        <v>1.6210040000000001</v>
      </c>
    </row>
    <row r="9876" spans="1:4" x14ac:dyDescent="0.25">
      <c r="A9876">
        <v>98.740005499999995</v>
      </c>
      <c r="B9876">
        <v>0.22076960000000001</v>
      </c>
      <c r="C9876">
        <v>2.2076959999999999</v>
      </c>
      <c r="D9876">
        <v>1.6545319999999999</v>
      </c>
    </row>
    <row r="9877" spans="1:4" x14ac:dyDescent="0.25">
      <c r="A9877">
        <v>98.750007600000004</v>
      </c>
      <c r="B9877">
        <v>0.2301504</v>
      </c>
      <c r="C9877">
        <v>2.301504</v>
      </c>
      <c r="D9877">
        <v>1.6204189999999998</v>
      </c>
    </row>
    <row r="9878" spans="1:4" x14ac:dyDescent="0.25">
      <c r="A9878">
        <v>98.760002099999994</v>
      </c>
      <c r="B9878">
        <v>0.2417878</v>
      </c>
      <c r="C9878">
        <v>2.417878</v>
      </c>
      <c r="D9878">
        <v>1.6235269999999999</v>
      </c>
    </row>
    <row r="9879" spans="1:4" x14ac:dyDescent="0.25">
      <c r="A9879">
        <v>98.770004299999997</v>
      </c>
      <c r="B9879">
        <v>0.22623190000000001</v>
      </c>
      <c r="C9879">
        <v>2.2623190000000002</v>
      </c>
      <c r="D9879">
        <v>1.704842</v>
      </c>
    </row>
    <row r="9880" spans="1:4" x14ac:dyDescent="0.25">
      <c r="A9880">
        <v>98.780006400000005</v>
      </c>
      <c r="B9880">
        <v>0.22670109999999999</v>
      </c>
      <c r="C9880">
        <v>2.2670110000000001</v>
      </c>
      <c r="D9880">
        <v>1.678601</v>
      </c>
    </row>
    <row r="9881" spans="1:4" x14ac:dyDescent="0.25">
      <c r="A9881">
        <v>98.790000899999995</v>
      </c>
      <c r="B9881">
        <v>0.23128560000000001</v>
      </c>
      <c r="C9881">
        <v>2.312856</v>
      </c>
      <c r="D9881">
        <v>1.6667209999999999</v>
      </c>
    </row>
    <row r="9882" spans="1:4" x14ac:dyDescent="0.25">
      <c r="A9882">
        <v>98.800003099999998</v>
      </c>
      <c r="B9882">
        <v>0.21913579999999999</v>
      </c>
      <c r="C9882">
        <v>2.1913580000000001</v>
      </c>
      <c r="D9882">
        <v>1.660172</v>
      </c>
    </row>
    <row r="9883" spans="1:4" x14ac:dyDescent="0.25">
      <c r="A9883">
        <v>98.810005200000006</v>
      </c>
      <c r="B9883">
        <v>0.2112377</v>
      </c>
      <c r="C9883">
        <v>2.1123769999999999</v>
      </c>
      <c r="D9883">
        <v>1.7541209999999998</v>
      </c>
    </row>
    <row r="9884" spans="1:4" x14ac:dyDescent="0.25">
      <c r="A9884">
        <v>98.8200073</v>
      </c>
      <c r="B9884">
        <v>0.219171</v>
      </c>
      <c r="C9884">
        <v>2.19171</v>
      </c>
      <c r="D9884">
        <v>1.7241989999999998</v>
      </c>
    </row>
    <row r="9885" spans="1:4" x14ac:dyDescent="0.25">
      <c r="A9885">
        <v>98.830001800000005</v>
      </c>
      <c r="B9885">
        <v>0.21602840000000001</v>
      </c>
      <c r="C9885">
        <v>2.1602839999999999</v>
      </c>
      <c r="D9885">
        <v>1.6768099999999999</v>
      </c>
    </row>
    <row r="9886" spans="1:4" x14ac:dyDescent="0.25">
      <c r="A9886">
        <v>98.840003999999993</v>
      </c>
      <c r="B9886">
        <v>0.22818820000000001</v>
      </c>
      <c r="C9886">
        <v>2.281882</v>
      </c>
      <c r="D9886">
        <v>1.683473</v>
      </c>
    </row>
    <row r="9887" spans="1:4" x14ac:dyDescent="0.25">
      <c r="A9887">
        <v>98.850006100000002</v>
      </c>
      <c r="B9887">
        <v>0.22893869999999999</v>
      </c>
      <c r="C9887">
        <v>2.2893870000000001</v>
      </c>
      <c r="D9887">
        <v>1.7191239999999999</v>
      </c>
    </row>
    <row r="9888" spans="1:4" x14ac:dyDescent="0.25">
      <c r="A9888">
        <v>98.860008199999996</v>
      </c>
      <c r="B9888">
        <v>0.23551830000000001</v>
      </c>
      <c r="C9888">
        <v>2.3551829999999998</v>
      </c>
      <c r="D9888">
        <v>1.6462969999999999</v>
      </c>
    </row>
    <row r="9889" spans="1:4" x14ac:dyDescent="0.25">
      <c r="A9889">
        <v>98.870002700000001</v>
      </c>
      <c r="B9889">
        <v>0.2400506</v>
      </c>
      <c r="C9889">
        <v>2.400506</v>
      </c>
      <c r="D9889">
        <v>1.6426479999999999</v>
      </c>
    </row>
    <row r="9890" spans="1:4" x14ac:dyDescent="0.25">
      <c r="A9890">
        <v>98.880004900000003</v>
      </c>
      <c r="B9890">
        <v>0.23266529999999999</v>
      </c>
      <c r="C9890">
        <v>2.3266529999999999</v>
      </c>
      <c r="D9890">
        <v>1.7390910000000002</v>
      </c>
    </row>
    <row r="9891" spans="1:4" x14ac:dyDescent="0.25">
      <c r="A9891">
        <v>98.890006999999997</v>
      </c>
      <c r="B9891">
        <v>0.24309900000000001</v>
      </c>
      <c r="C9891">
        <v>2.43099</v>
      </c>
      <c r="D9891">
        <v>1.6949689999999999</v>
      </c>
    </row>
    <row r="9892" spans="1:4" x14ac:dyDescent="0.25">
      <c r="A9892">
        <v>98.900001500000002</v>
      </c>
      <c r="B9892">
        <v>0.2317688</v>
      </c>
      <c r="C9892">
        <v>2.317688</v>
      </c>
      <c r="D9892">
        <v>1.5631360000000001</v>
      </c>
    </row>
    <row r="9893" spans="1:4" x14ac:dyDescent="0.25">
      <c r="A9893">
        <v>98.910003700000004</v>
      </c>
      <c r="B9893">
        <v>0.23168920000000001</v>
      </c>
      <c r="C9893">
        <v>2.3168920000000002</v>
      </c>
      <c r="D9893">
        <v>1.587672</v>
      </c>
    </row>
    <row r="9894" spans="1:4" x14ac:dyDescent="0.25">
      <c r="A9894">
        <v>98.920005799999998</v>
      </c>
      <c r="B9894">
        <v>0.2418447</v>
      </c>
      <c r="C9894">
        <v>2.418447</v>
      </c>
      <c r="D9894">
        <v>1.6197349999999999</v>
      </c>
    </row>
    <row r="9895" spans="1:4" x14ac:dyDescent="0.25">
      <c r="A9895">
        <v>98.930007900000007</v>
      </c>
      <c r="B9895">
        <v>0.24008930000000001</v>
      </c>
      <c r="C9895">
        <v>2.4008929999999999</v>
      </c>
      <c r="D9895">
        <v>1.5914929999999998</v>
      </c>
    </row>
    <row r="9896" spans="1:4" x14ac:dyDescent="0.25">
      <c r="A9896">
        <v>98.940002399999997</v>
      </c>
      <c r="B9896">
        <v>0.25371929999999998</v>
      </c>
      <c r="C9896">
        <v>2.5371929999999998</v>
      </c>
      <c r="D9896">
        <v>1.616438</v>
      </c>
    </row>
    <row r="9897" spans="1:4" x14ac:dyDescent="0.25">
      <c r="A9897">
        <v>98.9500046</v>
      </c>
      <c r="B9897">
        <v>0.2463197</v>
      </c>
      <c r="C9897">
        <v>2.4631970000000001</v>
      </c>
      <c r="D9897">
        <v>1.6424020000000001</v>
      </c>
    </row>
    <row r="9898" spans="1:4" x14ac:dyDescent="0.25">
      <c r="A9898">
        <v>98.960006699999994</v>
      </c>
      <c r="B9898">
        <v>0.24848919999999999</v>
      </c>
      <c r="C9898">
        <v>2.4848919999999999</v>
      </c>
      <c r="D9898">
        <v>1.7228050000000001</v>
      </c>
    </row>
    <row r="9899" spans="1:4" x14ac:dyDescent="0.25">
      <c r="A9899">
        <v>98.970001199999999</v>
      </c>
      <c r="B9899">
        <v>0.25061800000000001</v>
      </c>
      <c r="C9899">
        <v>2.5061800000000001</v>
      </c>
      <c r="D9899">
        <v>1.6314219999999999</v>
      </c>
    </row>
    <row r="9900" spans="1:4" x14ac:dyDescent="0.25">
      <c r="A9900">
        <v>98.980003400000001</v>
      </c>
      <c r="B9900">
        <v>0.23907010000000001</v>
      </c>
      <c r="C9900">
        <v>2.390701</v>
      </c>
      <c r="D9900">
        <v>1.5773440000000001</v>
      </c>
    </row>
    <row r="9901" spans="1:4" x14ac:dyDescent="0.25">
      <c r="A9901">
        <v>98.990005499999995</v>
      </c>
      <c r="B9901">
        <v>0.24839149999999999</v>
      </c>
      <c r="C9901">
        <v>2.4839150000000001</v>
      </c>
      <c r="D9901">
        <v>1.6484399999999999</v>
      </c>
    </row>
    <row r="9902" spans="1:4" x14ac:dyDescent="0.25">
      <c r="A9902">
        <v>99.000007600000004</v>
      </c>
      <c r="B9902">
        <v>0.2515503</v>
      </c>
      <c r="C9902">
        <v>2.5155029999999998</v>
      </c>
      <c r="D9902">
        <v>1.6014529999999998</v>
      </c>
    </row>
    <row r="9903" spans="1:4" x14ac:dyDescent="0.25">
      <c r="A9903">
        <v>99.010002099999994</v>
      </c>
      <c r="B9903">
        <v>0.23689789999999999</v>
      </c>
      <c r="C9903">
        <v>2.3689789999999999</v>
      </c>
      <c r="D9903">
        <v>1.6454420000000001</v>
      </c>
    </row>
    <row r="9904" spans="1:4" x14ac:dyDescent="0.25">
      <c r="A9904">
        <v>99.020004299999997</v>
      </c>
      <c r="B9904">
        <v>0.23921700000000001</v>
      </c>
      <c r="C9904">
        <v>2.3921700000000001</v>
      </c>
      <c r="D9904">
        <v>1.596962</v>
      </c>
    </row>
    <row r="9905" spans="1:4" x14ac:dyDescent="0.25">
      <c r="A9905">
        <v>99.030006400000005</v>
      </c>
      <c r="B9905">
        <v>0.2438842</v>
      </c>
      <c r="C9905">
        <v>2.4388420000000002</v>
      </c>
      <c r="D9905">
        <v>1.681705</v>
      </c>
    </row>
    <row r="9906" spans="1:4" x14ac:dyDescent="0.25">
      <c r="A9906">
        <v>99.040000899999995</v>
      </c>
      <c r="B9906">
        <v>0.2420504</v>
      </c>
      <c r="C9906">
        <v>2.4205040000000002</v>
      </c>
      <c r="D9906">
        <v>1.6930369999999999</v>
      </c>
    </row>
    <row r="9907" spans="1:4" x14ac:dyDescent="0.25">
      <c r="A9907">
        <v>99.050003099999998</v>
      </c>
      <c r="B9907">
        <v>0.258133</v>
      </c>
      <c r="C9907">
        <v>2.5813299999999999</v>
      </c>
      <c r="D9907">
        <v>1.6349199999999999</v>
      </c>
    </row>
    <row r="9908" spans="1:4" x14ac:dyDescent="0.25">
      <c r="A9908">
        <v>99.060005200000006</v>
      </c>
      <c r="B9908">
        <v>0.25873299999999999</v>
      </c>
      <c r="C9908">
        <v>2.5873300000000001</v>
      </c>
      <c r="D9908">
        <v>1.775773</v>
      </c>
    </row>
    <row r="9909" spans="1:4" x14ac:dyDescent="0.25">
      <c r="A9909">
        <v>99.0700073</v>
      </c>
      <c r="B9909">
        <v>0.25380399999999997</v>
      </c>
      <c r="C9909">
        <v>2.5380400000000001</v>
      </c>
      <c r="D9909">
        <v>1.627211</v>
      </c>
    </row>
    <row r="9910" spans="1:4" x14ac:dyDescent="0.25">
      <c r="A9910">
        <v>99.080001800000005</v>
      </c>
      <c r="B9910">
        <v>0.26575169999999998</v>
      </c>
      <c r="C9910">
        <v>2.6575169999999999</v>
      </c>
      <c r="D9910">
        <v>1.6624269999999999</v>
      </c>
    </row>
    <row r="9911" spans="1:4" x14ac:dyDescent="0.25">
      <c r="A9911">
        <v>99.090003999999993</v>
      </c>
      <c r="B9911">
        <v>0.23804919999999999</v>
      </c>
      <c r="C9911">
        <v>2.3804919999999998</v>
      </c>
      <c r="D9911">
        <v>1.705864</v>
      </c>
    </row>
    <row r="9912" spans="1:4" x14ac:dyDescent="0.25">
      <c r="A9912">
        <v>99.100006100000002</v>
      </c>
      <c r="B9912">
        <v>0.25033109999999997</v>
      </c>
      <c r="C9912">
        <v>2.5033110000000001</v>
      </c>
      <c r="D9912">
        <v>1.6985190000000001</v>
      </c>
    </row>
    <row r="9913" spans="1:4" x14ac:dyDescent="0.25">
      <c r="A9913">
        <v>99.110008199999996</v>
      </c>
      <c r="B9913">
        <v>0.2387978</v>
      </c>
      <c r="C9913">
        <v>2.3879779999999999</v>
      </c>
      <c r="D9913">
        <v>1.710459</v>
      </c>
    </row>
    <row r="9914" spans="1:4" x14ac:dyDescent="0.25">
      <c r="A9914">
        <v>99.120002700000001</v>
      </c>
      <c r="B9914">
        <v>0.23947560000000001</v>
      </c>
      <c r="C9914">
        <v>2.3947560000000001</v>
      </c>
      <c r="D9914">
        <v>1.7125729999999999</v>
      </c>
    </row>
    <row r="9915" spans="1:4" x14ac:dyDescent="0.25">
      <c r="A9915">
        <v>99.130004900000003</v>
      </c>
      <c r="B9915">
        <v>0.24404049999999999</v>
      </c>
      <c r="C9915">
        <v>2.4404050000000002</v>
      </c>
      <c r="D9915">
        <v>1.732102</v>
      </c>
    </row>
    <row r="9916" spans="1:4" x14ac:dyDescent="0.25">
      <c r="A9916">
        <v>99.140006999999997</v>
      </c>
      <c r="B9916">
        <v>0.24925050000000001</v>
      </c>
      <c r="C9916">
        <v>2.492505</v>
      </c>
      <c r="D9916">
        <v>1.7119970000000002</v>
      </c>
    </row>
    <row r="9917" spans="1:4" x14ac:dyDescent="0.25">
      <c r="A9917">
        <v>99.150001500000002</v>
      </c>
      <c r="B9917">
        <v>0.2496187</v>
      </c>
      <c r="C9917">
        <v>2.4961869999999999</v>
      </c>
      <c r="D9917">
        <v>1.7397070000000001</v>
      </c>
    </row>
    <row r="9918" spans="1:4" x14ac:dyDescent="0.25">
      <c r="A9918">
        <v>99.160003700000004</v>
      </c>
      <c r="B9918">
        <v>0.23768929999999999</v>
      </c>
      <c r="C9918">
        <v>2.3768929999999999</v>
      </c>
      <c r="D9918">
        <v>1.657975</v>
      </c>
    </row>
    <row r="9919" spans="1:4" x14ac:dyDescent="0.25">
      <c r="A9919">
        <v>99.170005799999998</v>
      </c>
      <c r="B9919">
        <v>0.24126939999999999</v>
      </c>
      <c r="C9919">
        <v>2.4126940000000001</v>
      </c>
      <c r="D9919">
        <v>1.6473709999999999</v>
      </c>
    </row>
    <row r="9920" spans="1:4" x14ac:dyDescent="0.25">
      <c r="A9920">
        <v>99.180007900000007</v>
      </c>
      <c r="B9920">
        <v>0.25705660000000002</v>
      </c>
      <c r="C9920">
        <v>2.5705659999999999</v>
      </c>
      <c r="D9920">
        <v>1.4985899999999999</v>
      </c>
    </row>
    <row r="9921" spans="1:4" x14ac:dyDescent="0.25">
      <c r="A9921">
        <v>99.190002399999997</v>
      </c>
      <c r="B9921">
        <v>0.2347233</v>
      </c>
      <c r="C9921">
        <v>2.3472330000000001</v>
      </c>
      <c r="D9921">
        <v>1.635837</v>
      </c>
    </row>
    <row r="9922" spans="1:4" x14ac:dyDescent="0.25">
      <c r="A9922">
        <v>99.2000046</v>
      </c>
      <c r="B9922">
        <v>0.22887759999999999</v>
      </c>
      <c r="C9922">
        <v>2.2887759999999999</v>
      </c>
      <c r="D9922">
        <v>1.829691</v>
      </c>
    </row>
    <row r="9923" spans="1:4" x14ac:dyDescent="0.25">
      <c r="A9923">
        <v>99.210006699999994</v>
      </c>
      <c r="B9923">
        <v>0.24445220000000001</v>
      </c>
      <c r="C9923">
        <v>2.4445220000000001</v>
      </c>
      <c r="D9923">
        <v>1.723573</v>
      </c>
    </row>
    <row r="9924" spans="1:4" x14ac:dyDescent="0.25">
      <c r="A9924">
        <v>99.220001199999999</v>
      </c>
      <c r="B9924">
        <v>0.2464055</v>
      </c>
      <c r="C9924">
        <v>2.4640550000000001</v>
      </c>
      <c r="D9924">
        <v>1.8147389999999999</v>
      </c>
    </row>
    <row r="9925" spans="1:4" x14ac:dyDescent="0.25">
      <c r="A9925">
        <v>99.230003400000001</v>
      </c>
      <c r="B9925">
        <v>0.2543706</v>
      </c>
      <c r="C9925">
        <v>2.5437059999999998</v>
      </c>
      <c r="D9925">
        <v>1.6331549999999999</v>
      </c>
    </row>
    <row r="9926" spans="1:4" x14ac:dyDescent="0.25">
      <c r="A9926">
        <v>99.240005499999995</v>
      </c>
      <c r="B9926">
        <v>0.25307429999999997</v>
      </c>
      <c r="C9926">
        <v>2.5307430000000002</v>
      </c>
      <c r="D9926">
        <v>1.7557619999999998</v>
      </c>
    </row>
    <row r="9927" spans="1:4" x14ac:dyDescent="0.25">
      <c r="A9927">
        <v>99.250007600000004</v>
      </c>
      <c r="B9927">
        <v>0.25167230000000002</v>
      </c>
      <c r="C9927">
        <v>2.5167229999999998</v>
      </c>
      <c r="D9927">
        <v>1.5643570000000002</v>
      </c>
    </row>
    <row r="9928" spans="1:4" x14ac:dyDescent="0.25">
      <c r="A9928">
        <v>99.260002099999994</v>
      </c>
      <c r="B9928">
        <v>0.2501912</v>
      </c>
      <c r="C9928">
        <v>2.5019119999999999</v>
      </c>
      <c r="D9928">
        <v>1.5834839999999999</v>
      </c>
    </row>
    <row r="9929" spans="1:4" x14ac:dyDescent="0.25">
      <c r="A9929">
        <v>99.270004299999997</v>
      </c>
      <c r="B9929">
        <v>0.25012030000000002</v>
      </c>
      <c r="C9929">
        <v>2.5012029999999998</v>
      </c>
      <c r="D9929">
        <v>1.6531480000000001</v>
      </c>
    </row>
    <row r="9930" spans="1:4" x14ac:dyDescent="0.25">
      <c r="A9930">
        <v>99.280006400000005</v>
      </c>
      <c r="B9930">
        <v>0.24425169999999999</v>
      </c>
      <c r="C9930">
        <v>2.442517</v>
      </c>
      <c r="D9930">
        <v>1.556484</v>
      </c>
    </row>
    <row r="9931" spans="1:4" x14ac:dyDescent="0.25">
      <c r="A9931">
        <v>99.290000899999995</v>
      </c>
      <c r="B9931">
        <v>0.24733369999999999</v>
      </c>
      <c r="C9931">
        <v>2.4733369999999999</v>
      </c>
      <c r="D9931">
        <v>1.6600809999999999</v>
      </c>
    </row>
    <row r="9932" spans="1:4" x14ac:dyDescent="0.25">
      <c r="A9932">
        <v>99.300003099999998</v>
      </c>
      <c r="B9932">
        <v>0.24344969999999999</v>
      </c>
      <c r="C9932">
        <v>2.4344969999999999</v>
      </c>
      <c r="D9932">
        <v>1.6720219999999999</v>
      </c>
    </row>
    <row r="9933" spans="1:4" x14ac:dyDescent="0.25">
      <c r="A9933">
        <v>99.310005200000006</v>
      </c>
      <c r="B9933">
        <v>0.2510927</v>
      </c>
      <c r="C9933">
        <v>2.5109270000000001</v>
      </c>
      <c r="D9933">
        <v>1.6730700000000001</v>
      </c>
    </row>
    <row r="9934" spans="1:4" x14ac:dyDescent="0.25">
      <c r="A9934">
        <v>99.3200073</v>
      </c>
      <c r="B9934">
        <v>0.25246010000000002</v>
      </c>
      <c r="C9934">
        <v>2.5246010000000001</v>
      </c>
      <c r="D9934">
        <v>1.6357250000000001</v>
      </c>
    </row>
    <row r="9935" spans="1:4" x14ac:dyDescent="0.25">
      <c r="A9935">
        <v>99.330001800000005</v>
      </c>
      <c r="B9935">
        <v>0.25777929999999999</v>
      </c>
      <c r="C9935">
        <v>2.5777929999999998</v>
      </c>
      <c r="D9935">
        <v>1.638763</v>
      </c>
    </row>
    <row r="9936" spans="1:4" x14ac:dyDescent="0.25">
      <c r="A9936">
        <v>99.340003999999993</v>
      </c>
      <c r="B9936">
        <v>0.27577590000000002</v>
      </c>
      <c r="C9936">
        <v>2.7577590000000001</v>
      </c>
      <c r="D9936">
        <v>1.5207680000000001</v>
      </c>
    </row>
    <row r="9937" spans="1:4" x14ac:dyDescent="0.25">
      <c r="A9937">
        <v>99.350006100000002</v>
      </c>
      <c r="B9937">
        <v>0.24967539999999999</v>
      </c>
      <c r="C9937">
        <v>2.4967540000000001</v>
      </c>
      <c r="D9937">
        <v>1.6075900000000001</v>
      </c>
    </row>
    <row r="9938" spans="1:4" x14ac:dyDescent="0.25">
      <c r="A9938">
        <v>99.360008199999996</v>
      </c>
      <c r="B9938">
        <v>0.26214169999999998</v>
      </c>
      <c r="C9938">
        <v>2.6214170000000001</v>
      </c>
      <c r="D9938">
        <v>1.745538</v>
      </c>
    </row>
    <row r="9939" spans="1:4" x14ac:dyDescent="0.25">
      <c r="A9939">
        <v>99.370002700000001</v>
      </c>
      <c r="B9939">
        <v>0.25049539999999998</v>
      </c>
      <c r="C9939">
        <v>2.5049540000000001</v>
      </c>
      <c r="D9939">
        <v>1.751347</v>
      </c>
    </row>
    <row r="9940" spans="1:4" x14ac:dyDescent="0.25">
      <c r="A9940">
        <v>99.380004900000003</v>
      </c>
      <c r="B9940">
        <v>0.26359310000000002</v>
      </c>
      <c r="C9940">
        <v>2.6359309999999998</v>
      </c>
      <c r="D9940">
        <v>1.7090380000000001</v>
      </c>
    </row>
    <row r="9941" spans="1:4" x14ac:dyDescent="0.25">
      <c r="A9941">
        <v>99.390006999999997</v>
      </c>
      <c r="B9941">
        <v>0.27719890000000003</v>
      </c>
      <c r="C9941">
        <v>2.771989</v>
      </c>
      <c r="D9941">
        <v>1.6936249999999999</v>
      </c>
    </row>
    <row r="9942" spans="1:4" x14ac:dyDescent="0.25">
      <c r="A9942">
        <v>99.400001500000002</v>
      </c>
      <c r="B9942">
        <v>0.26349479999999997</v>
      </c>
      <c r="C9942">
        <v>2.6349480000000001</v>
      </c>
      <c r="D9942">
        <v>1.712842</v>
      </c>
    </row>
    <row r="9943" spans="1:4" x14ac:dyDescent="0.25">
      <c r="A9943">
        <v>99.410003700000004</v>
      </c>
      <c r="B9943">
        <v>0.25580700000000001</v>
      </c>
      <c r="C9943">
        <v>2.5580699999999998</v>
      </c>
      <c r="D9943">
        <v>1.8912870000000002</v>
      </c>
    </row>
    <row r="9944" spans="1:4" x14ac:dyDescent="0.25">
      <c r="A9944">
        <v>99.420005799999998</v>
      </c>
      <c r="B9944">
        <v>0.25931510000000002</v>
      </c>
      <c r="C9944">
        <v>2.5931510000000002</v>
      </c>
      <c r="D9944">
        <v>1.791131</v>
      </c>
    </row>
    <row r="9945" spans="1:4" x14ac:dyDescent="0.25">
      <c r="A9945">
        <v>99.430007900000007</v>
      </c>
      <c r="B9945">
        <v>0.26435809999999998</v>
      </c>
      <c r="C9945">
        <v>2.6435810000000002</v>
      </c>
      <c r="D9945">
        <v>1.732245</v>
      </c>
    </row>
    <row r="9946" spans="1:4" x14ac:dyDescent="0.25">
      <c r="A9946">
        <v>99.440002399999997</v>
      </c>
      <c r="B9946">
        <v>0.27134229999999998</v>
      </c>
      <c r="C9946">
        <v>2.7134230000000001</v>
      </c>
      <c r="D9946">
        <v>1.6453150000000001</v>
      </c>
    </row>
    <row r="9947" spans="1:4" x14ac:dyDescent="0.25">
      <c r="A9947">
        <v>99.4500046</v>
      </c>
      <c r="B9947">
        <v>0.27387689999999998</v>
      </c>
      <c r="C9947">
        <v>2.738769</v>
      </c>
      <c r="D9947">
        <v>1.6684460000000001</v>
      </c>
    </row>
    <row r="9948" spans="1:4" x14ac:dyDescent="0.25">
      <c r="A9948">
        <v>99.460006699999994</v>
      </c>
      <c r="B9948">
        <v>0.26010179999999999</v>
      </c>
      <c r="C9948">
        <v>2.6010179999999998</v>
      </c>
      <c r="D9948">
        <v>1.6754450000000001</v>
      </c>
    </row>
    <row r="9949" spans="1:4" x14ac:dyDescent="0.25">
      <c r="A9949">
        <v>99.470001199999999</v>
      </c>
      <c r="B9949">
        <v>0.25980110000000001</v>
      </c>
      <c r="C9949">
        <v>2.5980110000000001</v>
      </c>
      <c r="D9949">
        <v>1.672334</v>
      </c>
    </row>
    <row r="9950" spans="1:4" x14ac:dyDescent="0.25">
      <c r="A9950">
        <v>99.480003400000001</v>
      </c>
      <c r="B9950">
        <v>0.26272709999999999</v>
      </c>
      <c r="C9950">
        <v>2.6272709999999999</v>
      </c>
      <c r="D9950">
        <v>1.615151</v>
      </c>
    </row>
    <row r="9951" spans="1:4" x14ac:dyDescent="0.25">
      <c r="A9951">
        <v>99.490005499999995</v>
      </c>
      <c r="B9951">
        <v>0.25602639999999999</v>
      </c>
      <c r="C9951">
        <v>2.5602640000000001</v>
      </c>
      <c r="D9951">
        <v>1.7226790000000001</v>
      </c>
    </row>
    <row r="9952" spans="1:4" x14ac:dyDescent="0.25">
      <c r="A9952">
        <v>99.500007600000004</v>
      </c>
      <c r="B9952">
        <v>0.26722459999999998</v>
      </c>
      <c r="C9952">
        <v>2.6722459999999999</v>
      </c>
      <c r="D9952">
        <v>1.683557</v>
      </c>
    </row>
    <row r="9953" spans="1:4" x14ac:dyDescent="0.25">
      <c r="A9953">
        <v>99.510002099999994</v>
      </c>
      <c r="B9953">
        <v>0.26218249999999999</v>
      </c>
      <c r="C9953">
        <v>2.6218249999999999</v>
      </c>
      <c r="D9953">
        <v>1.78539</v>
      </c>
    </row>
    <row r="9954" spans="1:4" x14ac:dyDescent="0.25">
      <c r="A9954">
        <v>99.520004299999997</v>
      </c>
      <c r="B9954">
        <v>0.26355990000000001</v>
      </c>
      <c r="C9954">
        <v>2.635599</v>
      </c>
      <c r="D9954">
        <v>1.7657769999999999</v>
      </c>
    </row>
    <row r="9955" spans="1:4" x14ac:dyDescent="0.25">
      <c r="A9955">
        <v>99.530006400000005</v>
      </c>
      <c r="B9955">
        <v>0.25563180000000002</v>
      </c>
      <c r="C9955">
        <v>2.5563180000000001</v>
      </c>
      <c r="D9955">
        <v>1.714205</v>
      </c>
    </row>
    <row r="9956" spans="1:4" x14ac:dyDescent="0.25">
      <c r="A9956">
        <v>99.540000899999995</v>
      </c>
      <c r="B9956">
        <v>0.26753110000000002</v>
      </c>
      <c r="C9956">
        <v>2.6753110000000002</v>
      </c>
      <c r="D9956">
        <v>1.65374</v>
      </c>
    </row>
    <row r="9957" spans="1:4" x14ac:dyDescent="0.25">
      <c r="A9957">
        <v>99.550003099999998</v>
      </c>
      <c r="B9957">
        <v>0.25923489999999999</v>
      </c>
      <c r="C9957">
        <v>2.592349</v>
      </c>
      <c r="D9957">
        <v>1.6945250000000001</v>
      </c>
    </row>
    <row r="9958" spans="1:4" x14ac:dyDescent="0.25">
      <c r="A9958">
        <v>99.560005200000006</v>
      </c>
      <c r="B9958">
        <v>0.24372940000000001</v>
      </c>
      <c r="C9958">
        <v>2.4372940000000001</v>
      </c>
      <c r="D9958">
        <v>1.65879</v>
      </c>
    </row>
    <row r="9959" spans="1:4" x14ac:dyDescent="0.25">
      <c r="A9959">
        <v>99.5700073</v>
      </c>
      <c r="B9959">
        <v>0.24440970000000001</v>
      </c>
      <c r="C9959">
        <v>2.4440970000000002</v>
      </c>
      <c r="D9959">
        <v>1.5796080000000001</v>
      </c>
    </row>
    <row r="9960" spans="1:4" x14ac:dyDescent="0.25">
      <c r="A9960">
        <v>99.580001800000005</v>
      </c>
      <c r="B9960">
        <v>0.24249699999999999</v>
      </c>
      <c r="C9960">
        <v>2.4249700000000001</v>
      </c>
      <c r="D9960">
        <v>1.632231</v>
      </c>
    </row>
    <row r="9961" spans="1:4" x14ac:dyDescent="0.25">
      <c r="A9961">
        <v>99.590003999999993</v>
      </c>
      <c r="B9961">
        <v>0.24768789999999999</v>
      </c>
      <c r="C9961">
        <v>2.4768789999999998</v>
      </c>
      <c r="D9961">
        <v>1.579669</v>
      </c>
    </row>
    <row r="9962" spans="1:4" x14ac:dyDescent="0.25">
      <c r="A9962">
        <v>99.600006100000002</v>
      </c>
      <c r="B9962">
        <v>0.2526928</v>
      </c>
      <c r="C9962">
        <v>2.5269279999999998</v>
      </c>
      <c r="D9962">
        <v>1.5042949999999999</v>
      </c>
    </row>
    <row r="9963" spans="1:4" x14ac:dyDescent="0.25">
      <c r="A9963">
        <v>99.610008199999996</v>
      </c>
      <c r="B9963">
        <v>0.26254100000000002</v>
      </c>
      <c r="C9963">
        <v>2.62541</v>
      </c>
      <c r="D9963">
        <v>1.5174509999999999</v>
      </c>
    </row>
    <row r="9964" spans="1:4" x14ac:dyDescent="0.25">
      <c r="A9964">
        <v>99.620002700000001</v>
      </c>
      <c r="B9964">
        <v>0.26008910000000002</v>
      </c>
      <c r="C9964">
        <v>2.6008909999999998</v>
      </c>
      <c r="D9964">
        <v>1.681595</v>
      </c>
    </row>
    <row r="9965" spans="1:4" x14ac:dyDescent="0.25">
      <c r="A9965">
        <v>99.630004900000003</v>
      </c>
      <c r="B9965">
        <v>0.26407170000000002</v>
      </c>
      <c r="C9965">
        <v>2.640717</v>
      </c>
      <c r="D9965">
        <v>1.6502669999999999</v>
      </c>
    </row>
    <row r="9966" spans="1:4" x14ac:dyDescent="0.25">
      <c r="A9966">
        <v>99.640006999999997</v>
      </c>
      <c r="B9966">
        <v>0.26335789999999998</v>
      </c>
      <c r="C9966">
        <v>2.6335790000000001</v>
      </c>
      <c r="D9966">
        <v>1.5706310000000001</v>
      </c>
    </row>
    <row r="9967" spans="1:4" x14ac:dyDescent="0.25">
      <c r="A9967">
        <v>99.650001500000002</v>
      </c>
      <c r="B9967">
        <v>0.2508454</v>
      </c>
      <c r="C9967">
        <v>2.508454</v>
      </c>
      <c r="D9967">
        <v>1.5638940000000001</v>
      </c>
    </row>
    <row r="9968" spans="1:4" x14ac:dyDescent="0.25">
      <c r="A9968">
        <v>99.660003700000004</v>
      </c>
      <c r="B9968">
        <v>0.26020680000000002</v>
      </c>
      <c r="C9968">
        <v>2.602068</v>
      </c>
      <c r="D9968">
        <v>1.4918169999999999</v>
      </c>
    </row>
    <row r="9969" spans="1:4" x14ac:dyDescent="0.25">
      <c r="A9969">
        <v>99.670005799999998</v>
      </c>
      <c r="B9969">
        <v>0.26056839999999998</v>
      </c>
      <c r="C9969">
        <v>2.6056840000000001</v>
      </c>
      <c r="D9969">
        <v>1.667456</v>
      </c>
    </row>
    <row r="9970" spans="1:4" x14ac:dyDescent="0.25">
      <c r="A9970">
        <v>99.680007900000007</v>
      </c>
      <c r="B9970">
        <v>0.26667249999999998</v>
      </c>
      <c r="C9970">
        <v>2.666725</v>
      </c>
      <c r="D9970">
        <v>1.623929</v>
      </c>
    </row>
    <row r="9971" spans="1:4" x14ac:dyDescent="0.25">
      <c r="A9971">
        <v>99.690002399999997</v>
      </c>
      <c r="B9971">
        <v>0.27477249999999998</v>
      </c>
      <c r="C9971">
        <v>2.747725</v>
      </c>
      <c r="D9971">
        <v>1.6843350000000001</v>
      </c>
    </row>
    <row r="9972" spans="1:4" x14ac:dyDescent="0.25">
      <c r="A9972">
        <v>99.7000046</v>
      </c>
      <c r="B9972">
        <v>0.2681925</v>
      </c>
      <c r="C9972">
        <v>2.6819250000000001</v>
      </c>
      <c r="D9972">
        <v>1.5379</v>
      </c>
    </row>
    <row r="9973" spans="1:4" x14ac:dyDescent="0.25">
      <c r="A9973">
        <v>99.710006699999994</v>
      </c>
      <c r="B9973">
        <v>0.25640069999999998</v>
      </c>
      <c r="C9973">
        <v>2.5640070000000001</v>
      </c>
      <c r="D9973">
        <v>1.520564</v>
      </c>
    </row>
    <row r="9974" spans="1:4" x14ac:dyDescent="0.25">
      <c r="A9974">
        <v>99.720001199999999</v>
      </c>
      <c r="B9974">
        <v>0.2541873</v>
      </c>
      <c r="C9974">
        <v>2.5418729999999998</v>
      </c>
      <c r="D9974">
        <v>1.5938669999999999</v>
      </c>
    </row>
    <row r="9975" spans="1:4" x14ac:dyDescent="0.25">
      <c r="A9975">
        <v>99.730003400000001</v>
      </c>
      <c r="B9975">
        <v>0.2480716</v>
      </c>
      <c r="C9975">
        <v>2.4807160000000001</v>
      </c>
      <c r="D9975">
        <v>1.5930559999999998</v>
      </c>
    </row>
    <row r="9976" spans="1:4" x14ac:dyDescent="0.25">
      <c r="A9976">
        <v>99.740005499999995</v>
      </c>
      <c r="B9976">
        <v>0.25905309999999998</v>
      </c>
      <c r="C9976">
        <v>2.5905309999999999</v>
      </c>
      <c r="D9976">
        <v>1.5632630000000001</v>
      </c>
    </row>
    <row r="9977" spans="1:4" x14ac:dyDescent="0.25">
      <c r="A9977">
        <v>99.750007600000004</v>
      </c>
      <c r="B9977">
        <v>0.25586409999999998</v>
      </c>
      <c r="C9977">
        <v>2.5586410000000002</v>
      </c>
      <c r="D9977">
        <v>1.6672280000000002</v>
      </c>
    </row>
    <row r="9978" spans="1:4" x14ac:dyDescent="0.25">
      <c r="A9978">
        <v>99.760002099999994</v>
      </c>
      <c r="B9978">
        <v>0.2599245</v>
      </c>
      <c r="C9978">
        <v>2.5992449999999998</v>
      </c>
      <c r="D9978">
        <v>1.6071499999999999</v>
      </c>
    </row>
    <row r="9979" spans="1:4" x14ac:dyDescent="0.25">
      <c r="A9979">
        <v>99.770004299999997</v>
      </c>
      <c r="B9979">
        <v>0.26302710000000001</v>
      </c>
      <c r="C9979">
        <v>2.630271</v>
      </c>
      <c r="D9979">
        <v>1.675316</v>
      </c>
    </row>
    <row r="9980" spans="1:4" x14ac:dyDescent="0.25">
      <c r="A9980">
        <v>99.780006400000005</v>
      </c>
      <c r="B9980">
        <v>0.26724140000000002</v>
      </c>
      <c r="C9980">
        <v>2.6724139999999998</v>
      </c>
      <c r="D9980">
        <v>1.6728299999999998</v>
      </c>
    </row>
    <row r="9981" spans="1:4" x14ac:dyDescent="0.25">
      <c r="A9981">
        <v>99.790008499999999</v>
      </c>
      <c r="B9981">
        <v>0.26882600000000001</v>
      </c>
      <c r="C9981">
        <v>2.6882600000000001</v>
      </c>
      <c r="D9981">
        <v>1.5647849999999999</v>
      </c>
    </row>
    <row r="9982" spans="1:4" x14ac:dyDescent="0.25">
      <c r="A9982">
        <v>99.800003099999998</v>
      </c>
      <c r="B9982">
        <v>0.2734181</v>
      </c>
      <c r="C9982">
        <v>2.734181</v>
      </c>
      <c r="D9982">
        <v>1.5683120000000002</v>
      </c>
    </row>
    <row r="9983" spans="1:4" x14ac:dyDescent="0.25">
      <c r="A9983">
        <v>99.810005200000006</v>
      </c>
      <c r="B9983">
        <v>0.26747310000000002</v>
      </c>
      <c r="C9983">
        <v>2.674731</v>
      </c>
      <c r="D9983">
        <v>1.611964</v>
      </c>
    </row>
    <row r="9984" spans="1:4" x14ac:dyDescent="0.25">
      <c r="A9984">
        <v>99.8200073</v>
      </c>
      <c r="B9984">
        <v>0.26778350000000001</v>
      </c>
      <c r="C9984">
        <v>2.677835</v>
      </c>
      <c r="D9984">
        <v>1.6176820000000001</v>
      </c>
    </row>
    <row r="9985" spans="1:4" x14ac:dyDescent="0.25">
      <c r="A9985">
        <v>99.830001800000005</v>
      </c>
      <c r="B9985">
        <v>0.25795940000000001</v>
      </c>
      <c r="C9985">
        <v>2.5795940000000002</v>
      </c>
      <c r="D9985">
        <v>1.598123</v>
      </c>
    </row>
    <row r="9986" spans="1:4" x14ac:dyDescent="0.25">
      <c r="A9986">
        <v>99.840003999999993</v>
      </c>
      <c r="B9986">
        <v>0.25323859999999998</v>
      </c>
      <c r="C9986">
        <v>2.5323859999999998</v>
      </c>
      <c r="D9986">
        <v>1.548986</v>
      </c>
    </row>
    <row r="9987" spans="1:4" x14ac:dyDescent="0.25">
      <c r="A9987">
        <v>99.850006100000002</v>
      </c>
      <c r="B9987">
        <v>0.26145370000000001</v>
      </c>
      <c r="C9987">
        <v>2.6145369999999999</v>
      </c>
      <c r="D9987">
        <v>1.545318</v>
      </c>
    </row>
    <row r="9988" spans="1:4" x14ac:dyDescent="0.25">
      <c r="A9988">
        <v>99.860008199999996</v>
      </c>
      <c r="B9988">
        <v>0.258378</v>
      </c>
      <c r="C9988">
        <v>2.58378</v>
      </c>
      <c r="D9988">
        <v>1.5757950000000001</v>
      </c>
    </row>
    <row r="9989" spans="1:4" x14ac:dyDescent="0.25">
      <c r="A9989">
        <v>99.870002700000001</v>
      </c>
      <c r="B9989">
        <v>0.2633953</v>
      </c>
      <c r="C9989">
        <v>2.633953</v>
      </c>
      <c r="D9989">
        <v>1.6427520000000002</v>
      </c>
    </row>
    <row r="9990" spans="1:4" x14ac:dyDescent="0.25">
      <c r="A9990">
        <v>99.880004900000003</v>
      </c>
      <c r="B9990">
        <v>0.26449109999999998</v>
      </c>
      <c r="C9990">
        <v>2.644911</v>
      </c>
      <c r="D9990">
        <v>1.6894310000000001</v>
      </c>
    </row>
    <row r="9991" spans="1:4" x14ac:dyDescent="0.25">
      <c r="A9991">
        <v>99.890006999999997</v>
      </c>
      <c r="B9991">
        <v>0.2617892</v>
      </c>
      <c r="C9991">
        <v>2.6178919999999999</v>
      </c>
      <c r="D9991">
        <v>1.719374</v>
      </c>
    </row>
    <row r="9992" spans="1:4" x14ac:dyDescent="0.25">
      <c r="A9992">
        <v>99.900001500000002</v>
      </c>
      <c r="B9992">
        <v>0.25475609999999999</v>
      </c>
      <c r="C9992">
        <v>2.547561</v>
      </c>
      <c r="D9992">
        <v>1.738775</v>
      </c>
    </row>
    <row r="9993" spans="1:4" x14ac:dyDescent="0.25">
      <c r="A9993">
        <v>99.910003700000004</v>
      </c>
      <c r="B9993">
        <v>0.25036849999999999</v>
      </c>
      <c r="C9993">
        <v>2.5036849999999999</v>
      </c>
      <c r="D9993">
        <v>1.624287</v>
      </c>
    </row>
    <row r="9994" spans="1:4" x14ac:dyDescent="0.25">
      <c r="A9994">
        <v>99.920005799999998</v>
      </c>
      <c r="B9994">
        <v>0.24165220000000001</v>
      </c>
      <c r="C9994">
        <v>2.4165220000000001</v>
      </c>
      <c r="D9994">
        <v>1.6725449999999999</v>
      </c>
    </row>
    <row r="9995" spans="1:4" x14ac:dyDescent="0.25">
      <c r="A9995">
        <v>99.930007900000007</v>
      </c>
      <c r="B9995">
        <v>0.24047930000000001</v>
      </c>
      <c r="C9995">
        <v>2.4047930000000002</v>
      </c>
      <c r="D9995">
        <v>1.6573009999999999</v>
      </c>
    </row>
    <row r="9996" spans="1:4" x14ac:dyDescent="0.25">
      <c r="A9996">
        <v>99.940002399999997</v>
      </c>
      <c r="B9996">
        <v>0.24996550000000001</v>
      </c>
      <c r="C9996">
        <v>2.4996550000000002</v>
      </c>
      <c r="D9996">
        <v>1.7304340000000002</v>
      </c>
    </row>
    <row r="9997" spans="1:4" x14ac:dyDescent="0.25">
      <c r="A9997">
        <v>99.9500046</v>
      </c>
      <c r="B9997">
        <v>0.24034510000000001</v>
      </c>
      <c r="C9997">
        <v>2.403451</v>
      </c>
      <c r="D9997">
        <v>1.7462929999999999</v>
      </c>
    </row>
    <row r="9998" spans="1:4" x14ac:dyDescent="0.25">
      <c r="A9998">
        <v>99.960006699999994</v>
      </c>
      <c r="B9998">
        <v>0.23875940000000001</v>
      </c>
      <c r="C9998">
        <v>2.387594</v>
      </c>
      <c r="D9998">
        <v>1.795058</v>
      </c>
    </row>
    <row r="9999" spans="1:4" x14ac:dyDescent="0.25">
      <c r="A9999">
        <v>99.970001199999999</v>
      </c>
      <c r="B9999">
        <v>0.2366453</v>
      </c>
      <c r="C9999">
        <v>2.3664529999999999</v>
      </c>
      <c r="D9999">
        <v>1.673646</v>
      </c>
    </row>
    <row r="10000" spans="1:4" x14ac:dyDescent="0.25">
      <c r="A10000">
        <v>99.980003400000001</v>
      </c>
      <c r="B10000">
        <v>0.24750140000000001</v>
      </c>
      <c r="C10000">
        <v>2.4750139999999998</v>
      </c>
      <c r="D10000">
        <v>1.6758649999999999</v>
      </c>
    </row>
    <row r="10001" spans="1:4" x14ac:dyDescent="0.25">
      <c r="A10001">
        <v>99.990005499999995</v>
      </c>
      <c r="B10001">
        <v>0.24169309999999999</v>
      </c>
      <c r="C10001">
        <v>2.4169309999999999</v>
      </c>
      <c r="D10001">
        <v>1.6717080000000002</v>
      </c>
    </row>
    <row r="10002" spans="1:4" x14ac:dyDescent="0.25">
      <c r="A10002">
        <v>100.0000076</v>
      </c>
      <c r="B10002">
        <v>0.24376800000000001</v>
      </c>
      <c r="C10002">
        <v>2.4376799999999998</v>
      </c>
      <c r="D10002">
        <v>1.706413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RMSD_Ca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</dc:creator>
  <cp:lastModifiedBy>sharika khanum anika</cp:lastModifiedBy>
  <dcterms:created xsi:type="dcterms:W3CDTF">2026-07-14T12:31:27Z</dcterms:created>
  <dcterms:modified xsi:type="dcterms:W3CDTF">2026-07-29T00:17:01Z</dcterms:modified>
</cp:coreProperties>
</file>