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2026-03-24T06:26:57Z</dcterms:modified>
  <cp:lastModifiedBy>Readinggate</cp:lastModifiedBy>
  <cp:lastPrinted>2019-05-22T10:45:28Z</cp:lastPrinted>
</cp:coreProperties>
</file>