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7FFFD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69" t="n"/>
      <c r="B82" s="70" t="n"/>
      <c r="C82" s="71" t="n"/>
      <c r="D82" s="70" t="n"/>
      <c r="E82" s="72" t="n"/>
      <c r="F82" s="73" t="n"/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2026-04-09T02:06:38Z</dcterms:modified>
  <cp:lastModifiedBy>Readinggate</cp:lastModifiedBy>
  <cp:lastPrinted>2019-05-22T10:45:28Z</cp:lastPrinted>
</cp:coreProperties>
</file>