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7FFFD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54" t="inlineStr">
        <is>
          <t>1</t>
        </is>
      </c>
      <c r="B4" s="55" t="inlineStr">
        <is>
          <t>1</t>
        </is>
      </c>
      <c r="C4" s="54" t="inlineStr">
        <is>
          <t>1</t>
        </is>
      </c>
      <c r="D4" s="55" t="inlineStr">
        <is>
          <t>강이한</t>
        </is>
      </c>
      <c r="E4" s="56" t="inlineStr">
        <is>
          <t>2026강이한</t>
        </is>
      </c>
      <c r="F4" s="57" t="inlineStr">
        <is>
          <t>1234</t>
        </is>
      </c>
    </row>
    <row r="5" ht="19.95" customFormat="1" customHeight="1" s="8">
      <c r="A5" s="48" t="inlineStr">
        <is>
          <t>2</t>
        </is>
      </c>
      <c r="B5" s="58" t="inlineStr">
        <is>
          <t>1</t>
        </is>
      </c>
      <c r="C5" s="48" t="inlineStr">
        <is>
          <t>1</t>
        </is>
      </c>
      <c r="D5" s="58" t="inlineStr">
        <is>
          <t>고연아</t>
        </is>
      </c>
      <c r="E5" s="59" t="inlineStr">
        <is>
          <t>2026고연아</t>
        </is>
      </c>
      <c r="F5" s="60" t="inlineStr">
        <is>
          <t>1234</t>
        </is>
      </c>
    </row>
    <row r="6" ht="19.95" customFormat="1" customHeight="1" s="8">
      <c r="A6" s="48" t="inlineStr">
        <is>
          <t>3</t>
        </is>
      </c>
      <c r="B6" s="58" t="inlineStr">
        <is>
          <t>1</t>
        </is>
      </c>
      <c r="C6" s="48" t="inlineStr">
        <is>
          <t>1</t>
        </is>
      </c>
      <c r="D6" s="58" t="inlineStr">
        <is>
          <t>권혁진</t>
        </is>
      </c>
      <c r="E6" s="59" t="inlineStr">
        <is>
          <t>2026권혁진</t>
        </is>
      </c>
      <c r="F6" s="60" t="inlineStr">
        <is>
          <t>1234</t>
        </is>
      </c>
    </row>
    <row r="7" ht="19.95" customFormat="1" customHeight="1" s="8">
      <c r="A7" s="48" t="inlineStr">
        <is>
          <t>4</t>
        </is>
      </c>
      <c r="B7" s="58" t="inlineStr">
        <is>
          <t>1</t>
        </is>
      </c>
      <c r="C7" s="48" t="inlineStr">
        <is>
          <t>1</t>
        </is>
      </c>
      <c r="D7" s="58" t="inlineStr">
        <is>
          <t>김다예</t>
        </is>
      </c>
      <c r="E7" s="59" t="inlineStr">
        <is>
          <t>2026김다예</t>
        </is>
      </c>
      <c r="F7" s="60" t="inlineStr">
        <is>
          <t>1234</t>
        </is>
      </c>
    </row>
    <row r="8" ht="19.95" customFormat="1" customHeight="1" s="8">
      <c r="A8" s="54" t="inlineStr">
        <is>
          <t>5</t>
        </is>
      </c>
      <c r="B8" s="55" t="inlineStr">
        <is>
          <t>1</t>
        </is>
      </c>
      <c r="C8" s="54" t="inlineStr">
        <is>
          <t>1</t>
        </is>
      </c>
      <c r="D8" s="55" t="inlineStr">
        <is>
          <t>김도겸A</t>
        </is>
      </c>
      <c r="E8" s="56" t="inlineStr">
        <is>
          <t>2026김도겸A</t>
        </is>
      </c>
      <c r="F8" s="57" t="inlineStr">
        <is>
          <t>1234</t>
        </is>
      </c>
    </row>
    <row r="9" ht="19.95" customFormat="1" customHeight="1" s="8">
      <c r="A9" s="48" t="inlineStr">
        <is>
          <t>6</t>
        </is>
      </c>
      <c r="B9" s="58" t="inlineStr">
        <is>
          <t>1</t>
        </is>
      </c>
      <c r="C9" s="48" t="inlineStr">
        <is>
          <t>1</t>
        </is>
      </c>
      <c r="D9" s="58" t="inlineStr">
        <is>
          <t>김서윤</t>
        </is>
      </c>
      <c r="E9" s="59" t="inlineStr">
        <is>
          <t>2026김서윤</t>
        </is>
      </c>
      <c r="F9" s="60" t="inlineStr">
        <is>
          <t>1234</t>
        </is>
      </c>
    </row>
    <row r="10" ht="19.95" customFormat="1" customHeight="1" s="8">
      <c r="A10" s="48" t="inlineStr">
        <is>
          <t>7</t>
        </is>
      </c>
      <c r="B10" s="58" t="inlineStr">
        <is>
          <t>1</t>
        </is>
      </c>
      <c r="C10" s="48" t="inlineStr">
        <is>
          <t>1</t>
        </is>
      </c>
      <c r="D10" s="58" t="inlineStr">
        <is>
          <t>김승진</t>
        </is>
      </c>
      <c r="E10" s="59" t="inlineStr">
        <is>
          <t>2026김승진</t>
        </is>
      </c>
      <c r="F10" s="60" t="inlineStr">
        <is>
          <t>1234</t>
        </is>
      </c>
    </row>
    <row r="11" ht="19.95" customFormat="1" customHeight="1" s="8">
      <c r="A11" s="48" t="inlineStr">
        <is>
          <t>8</t>
        </is>
      </c>
      <c r="B11" s="58" t="inlineStr">
        <is>
          <t>1</t>
        </is>
      </c>
      <c r="C11" s="48" t="inlineStr">
        <is>
          <t>1</t>
        </is>
      </c>
      <c r="D11" s="58" t="inlineStr">
        <is>
          <t>김예나</t>
        </is>
      </c>
      <c r="E11" s="59" t="inlineStr">
        <is>
          <t>2026김예나</t>
        </is>
      </c>
      <c r="F11" s="60" t="inlineStr">
        <is>
          <t>1234</t>
        </is>
      </c>
    </row>
    <row r="12" ht="19.95" customFormat="1" customHeight="1" s="8">
      <c r="A12" s="48" t="inlineStr">
        <is>
          <t>9</t>
        </is>
      </c>
      <c r="B12" s="58" t="inlineStr">
        <is>
          <t>1</t>
        </is>
      </c>
      <c r="C12" s="48" t="inlineStr">
        <is>
          <t>1</t>
        </is>
      </c>
      <c r="D12" s="58" t="inlineStr">
        <is>
          <t>나준수</t>
        </is>
      </c>
      <c r="E12" s="59" t="inlineStr">
        <is>
          <t>2026나준수</t>
        </is>
      </c>
      <c r="F12" s="60" t="inlineStr">
        <is>
          <t>1234</t>
        </is>
      </c>
    </row>
    <row r="13" ht="19.95" customFormat="1" customHeight="1" s="8">
      <c r="A13" s="48" t="inlineStr">
        <is>
          <t>10</t>
        </is>
      </c>
      <c r="B13" s="58" t="inlineStr">
        <is>
          <t>1</t>
        </is>
      </c>
      <c r="C13" s="48" t="inlineStr">
        <is>
          <t>1</t>
        </is>
      </c>
      <c r="D13" s="58" t="inlineStr">
        <is>
          <t>문주하</t>
        </is>
      </c>
      <c r="E13" s="59" t="inlineStr">
        <is>
          <t>2026문주하</t>
        </is>
      </c>
      <c r="F13" s="60" t="inlineStr">
        <is>
          <t>1234</t>
        </is>
      </c>
    </row>
    <row r="14" ht="19.95" customFormat="1" customHeight="1" s="8">
      <c r="A14" s="48" t="inlineStr">
        <is>
          <t>11</t>
        </is>
      </c>
      <c r="B14" s="58" t="inlineStr">
        <is>
          <t>1</t>
        </is>
      </c>
      <c r="C14" s="48" t="inlineStr">
        <is>
          <t>1</t>
        </is>
      </c>
      <c r="D14" s="58" t="inlineStr">
        <is>
          <t>박소원</t>
        </is>
      </c>
      <c r="E14" s="59" t="inlineStr">
        <is>
          <t>2026박소원</t>
        </is>
      </c>
      <c r="F14" s="60" t="inlineStr">
        <is>
          <t>1234</t>
        </is>
      </c>
    </row>
    <row r="15" ht="19.95" customFormat="1" customHeight="1" s="8">
      <c r="A15" s="48" t="inlineStr">
        <is>
          <t>12</t>
        </is>
      </c>
      <c r="B15" s="58" t="inlineStr">
        <is>
          <t>1</t>
        </is>
      </c>
      <c r="C15" s="48" t="inlineStr">
        <is>
          <t>1</t>
        </is>
      </c>
      <c r="D15" s="58" t="inlineStr">
        <is>
          <t>성어진</t>
        </is>
      </c>
      <c r="E15" s="59" t="inlineStr">
        <is>
          <t>2026성어진</t>
        </is>
      </c>
      <c r="F15" s="60" t="inlineStr">
        <is>
          <t>1234</t>
        </is>
      </c>
    </row>
    <row r="16" ht="19.95" customFormat="1" customHeight="1" s="8">
      <c r="A16" s="48" t="inlineStr">
        <is>
          <t>13</t>
        </is>
      </c>
      <c r="B16" s="58" t="inlineStr">
        <is>
          <t>1</t>
        </is>
      </c>
      <c r="C16" s="48" t="inlineStr">
        <is>
          <t>1</t>
        </is>
      </c>
      <c r="D16" s="58" t="inlineStr">
        <is>
          <t>심해나</t>
        </is>
      </c>
      <c r="E16" s="59" t="inlineStr">
        <is>
          <t>2026심해나</t>
        </is>
      </c>
      <c r="F16" s="60" t="inlineStr">
        <is>
          <t>1234</t>
        </is>
      </c>
    </row>
    <row r="17" ht="19.95" customFormat="1" customHeight="1" s="8">
      <c r="A17" s="48" t="inlineStr">
        <is>
          <t>14</t>
        </is>
      </c>
      <c r="B17" s="58" t="inlineStr">
        <is>
          <t>1</t>
        </is>
      </c>
      <c r="C17" s="48" t="inlineStr">
        <is>
          <t>1</t>
        </is>
      </c>
      <c r="D17" s="58" t="inlineStr">
        <is>
          <t>양루아</t>
        </is>
      </c>
      <c r="E17" s="59" t="inlineStr">
        <is>
          <t>2026양루아</t>
        </is>
      </c>
      <c r="F17" s="60" t="inlineStr">
        <is>
          <t>1234</t>
        </is>
      </c>
    </row>
    <row r="18" ht="19.95" customFormat="1" customHeight="1" s="8">
      <c r="A18" s="48" t="inlineStr">
        <is>
          <t>15</t>
        </is>
      </c>
      <c r="B18" s="58" t="inlineStr">
        <is>
          <t>1</t>
        </is>
      </c>
      <c r="C18" s="48" t="inlineStr">
        <is>
          <t>1</t>
        </is>
      </c>
      <c r="D18" s="58" t="inlineStr">
        <is>
          <t>양서준</t>
        </is>
      </c>
      <c r="E18" s="59" t="inlineStr">
        <is>
          <t>2026양서준</t>
        </is>
      </c>
      <c r="F18" s="60" t="inlineStr">
        <is>
          <t>1234</t>
        </is>
      </c>
    </row>
    <row r="19" ht="19.95" customFormat="1" customHeight="1" s="8">
      <c r="A19" s="48" t="inlineStr">
        <is>
          <t>16</t>
        </is>
      </c>
      <c r="B19" s="58" t="inlineStr">
        <is>
          <t>1</t>
        </is>
      </c>
      <c r="C19" s="48" t="inlineStr">
        <is>
          <t>1</t>
        </is>
      </c>
      <c r="D19" s="58" t="inlineStr">
        <is>
          <t>유나얼</t>
        </is>
      </c>
      <c r="E19" s="59" t="inlineStr">
        <is>
          <t>2026유나얼</t>
        </is>
      </c>
      <c r="F19" s="60" t="inlineStr">
        <is>
          <t>1234</t>
        </is>
      </c>
    </row>
    <row r="20" ht="19.95" customFormat="1" customHeight="1" s="8">
      <c r="A20" s="48" t="inlineStr">
        <is>
          <t>17</t>
        </is>
      </c>
      <c r="B20" s="58" t="inlineStr">
        <is>
          <t>1</t>
        </is>
      </c>
      <c r="C20" s="48" t="inlineStr">
        <is>
          <t>1</t>
        </is>
      </c>
      <c r="D20" s="58" t="inlineStr">
        <is>
          <t>이건회</t>
        </is>
      </c>
      <c r="E20" s="59" t="inlineStr">
        <is>
          <t>2026이건회</t>
        </is>
      </c>
      <c r="F20" s="60" t="inlineStr">
        <is>
          <t>1234</t>
        </is>
      </c>
    </row>
    <row r="21" ht="19.95" customFormat="1" customHeight="1" s="8">
      <c r="A21" s="48" t="inlineStr">
        <is>
          <t>18</t>
        </is>
      </c>
      <c r="B21" s="58" t="inlineStr">
        <is>
          <t>1</t>
        </is>
      </c>
      <c r="C21" s="48" t="inlineStr">
        <is>
          <t>1</t>
        </is>
      </c>
      <c r="D21" s="58" t="inlineStr">
        <is>
          <t>이도훈</t>
        </is>
      </c>
      <c r="E21" s="59" t="inlineStr">
        <is>
          <t>2026이도훈</t>
        </is>
      </c>
      <c r="F21" s="60" t="inlineStr">
        <is>
          <t>1234</t>
        </is>
      </c>
    </row>
    <row r="22" ht="19.95" customFormat="1" customHeight="1" s="8">
      <c r="A22" s="48" t="inlineStr">
        <is>
          <t>19</t>
        </is>
      </c>
      <c r="B22" s="58" t="inlineStr">
        <is>
          <t>1</t>
        </is>
      </c>
      <c r="C22" s="48" t="inlineStr">
        <is>
          <t>1</t>
        </is>
      </c>
      <c r="D22" s="58" t="inlineStr">
        <is>
          <t>이아인</t>
        </is>
      </c>
      <c r="E22" s="59" t="inlineStr">
        <is>
          <t>2026이아인</t>
        </is>
      </c>
      <c r="F22" s="60" t="inlineStr">
        <is>
          <t>1234</t>
        </is>
      </c>
    </row>
    <row r="23" ht="19.95" customFormat="1" customHeight="1" s="8">
      <c r="A23" s="48" t="inlineStr">
        <is>
          <t>20</t>
        </is>
      </c>
      <c r="B23" s="58" t="inlineStr">
        <is>
          <t>1</t>
        </is>
      </c>
      <c r="C23" s="48" t="inlineStr">
        <is>
          <t>1</t>
        </is>
      </c>
      <c r="D23" s="58" t="inlineStr">
        <is>
          <t>이준</t>
        </is>
      </c>
      <c r="E23" s="59" t="inlineStr">
        <is>
          <t>2026이준</t>
        </is>
      </c>
      <c r="F23" s="60" t="inlineStr">
        <is>
          <t>1234</t>
        </is>
      </c>
    </row>
    <row r="24" ht="19.95" customFormat="1" customHeight="1" s="8">
      <c r="A24" s="48" t="inlineStr">
        <is>
          <t>21</t>
        </is>
      </c>
      <c r="B24" s="58" t="inlineStr">
        <is>
          <t>1</t>
        </is>
      </c>
      <c r="C24" s="48" t="inlineStr">
        <is>
          <t>1</t>
        </is>
      </c>
      <c r="D24" s="58" t="inlineStr">
        <is>
          <t>임태오</t>
        </is>
      </c>
      <c r="E24" s="59" t="inlineStr">
        <is>
          <t>2026임태오</t>
        </is>
      </c>
      <c r="F24" s="60" t="inlineStr">
        <is>
          <t>1234</t>
        </is>
      </c>
    </row>
    <row r="25" ht="19.95" customFormat="1" customHeight="1" s="8">
      <c r="A25" s="48" t="inlineStr">
        <is>
          <t>22</t>
        </is>
      </c>
      <c r="B25" s="58" t="inlineStr">
        <is>
          <t>1</t>
        </is>
      </c>
      <c r="C25" s="48" t="inlineStr">
        <is>
          <t>1</t>
        </is>
      </c>
      <c r="D25" s="58" t="inlineStr">
        <is>
          <t>장시연</t>
        </is>
      </c>
      <c r="E25" s="59" t="inlineStr">
        <is>
          <t>2026장시연</t>
        </is>
      </c>
      <c r="F25" s="60" t="inlineStr">
        <is>
          <t>1234</t>
        </is>
      </c>
    </row>
    <row r="26" ht="19.95" customFormat="1" customHeight="1" s="8">
      <c r="A26" s="48" t="inlineStr">
        <is>
          <t>23</t>
        </is>
      </c>
      <c r="B26" s="58" t="inlineStr">
        <is>
          <t>1</t>
        </is>
      </c>
      <c r="C26" s="48" t="inlineStr">
        <is>
          <t>1</t>
        </is>
      </c>
      <c r="D26" s="58" t="inlineStr">
        <is>
          <t>추승호</t>
        </is>
      </c>
      <c r="E26" s="59" t="inlineStr">
        <is>
          <t>2026추승호</t>
        </is>
      </c>
      <c r="F26" s="60" t="inlineStr">
        <is>
          <t>1234</t>
        </is>
      </c>
    </row>
    <row r="27" ht="19.95" customFormat="1" customHeight="1" s="8">
      <c r="A27" s="48" t="inlineStr">
        <is>
          <t>24</t>
        </is>
      </c>
      <c r="B27" s="58" t="inlineStr">
        <is>
          <t>1</t>
        </is>
      </c>
      <c r="C27" s="48" t="inlineStr">
        <is>
          <t>2</t>
        </is>
      </c>
      <c r="D27" s="58" t="inlineStr">
        <is>
          <t>구윤모</t>
        </is>
      </c>
      <c r="E27" s="59" t="inlineStr">
        <is>
          <t>2026구윤모</t>
        </is>
      </c>
      <c r="F27" s="60" t="inlineStr">
        <is>
          <t>1234</t>
        </is>
      </c>
    </row>
    <row r="28" ht="19.95" customFormat="1" customHeight="1" s="8">
      <c r="A28" s="54" t="inlineStr">
        <is>
          <t>25</t>
        </is>
      </c>
      <c r="B28" s="55" t="inlineStr">
        <is>
          <t>1</t>
        </is>
      </c>
      <c r="C28" s="54" t="inlineStr">
        <is>
          <t>2</t>
        </is>
      </c>
      <c r="D28" s="55" t="inlineStr">
        <is>
          <t>김도겸B</t>
        </is>
      </c>
      <c r="E28" s="56" t="inlineStr">
        <is>
          <t>2026김도겸B</t>
        </is>
      </c>
      <c r="F28" s="57" t="inlineStr">
        <is>
          <t>1234</t>
        </is>
      </c>
    </row>
    <row r="29" ht="19.95" customFormat="1" customHeight="1" s="8">
      <c r="A29" s="48" t="inlineStr">
        <is>
          <t>26</t>
        </is>
      </c>
      <c r="B29" s="58" t="inlineStr">
        <is>
          <t>1</t>
        </is>
      </c>
      <c r="C29" s="48" t="inlineStr">
        <is>
          <t>2</t>
        </is>
      </c>
      <c r="D29" s="58" t="inlineStr">
        <is>
          <t>김도아</t>
        </is>
      </c>
      <c r="E29" s="59" t="inlineStr">
        <is>
          <t>2026김도아</t>
        </is>
      </c>
      <c r="F29" s="60" t="inlineStr">
        <is>
          <t>1234</t>
        </is>
      </c>
    </row>
    <row r="30" ht="19.95" customFormat="1" customHeight="1" s="8">
      <c r="A30" s="48" t="inlineStr">
        <is>
          <t>27</t>
        </is>
      </c>
      <c r="B30" s="58" t="inlineStr">
        <is>
          <t>1</t>
        </is>
      </c>
      <c r="C30" s="48" t="inlineStr">
        <is>
          <t>2</t>
        </is>
      </c>
      <c r="D30" s="58" t="inlineStr">
        <is>
          <t>김승아</t>
        </is>
      </c>
      <c r="E30" s="59" t="inlineStr">
        <is>
          <t>2026김승아</t>
        </is>
      </c>
      <c r="F30" s="60" t="inlineStr">
        <is>
          <t>1234</t>
        </is>
      </c>
    </row>
    <row r="31" ht="19.95" customFormat="1" customHeight="1" s="8">
      <c r="A31" s="48" t="inlineStr">
        <is>
          <t>28</t>
        </is>
      </c>
      <c r="B31" s="58" t="inlineStr">
        <is>
          <t>1</t>
        </is>
      </c>
      <c r="C31" s="48" t="inlineStr">
        <is>
          <t>2</t>
        </is>
      </c>
      <c r="D31" s="58" t="inlineStr">
        <is>
          <t>김하경</t>
        </is>
      </c>
      <c r="E31" s="59" t="inlineStr">
        <is>
          <t>2026김하경</t>
        </is>
      </c>
      <c r="F31" s="60" t="inlineStr">
        <is>
          <t>1234</t>
        </is>
      </c>
    </row>
    <row r="32" ht="19.95" customFormat="1" customHeight="1" s="8">
      <c r="A32" s="48" t="inlineStr">
        <is>
          <t>29</t>
        </is>
      </c>
      <c r="B32" s="58" t="inlineStr">
        <is>
          <t>1</t>
        </is>
      </c>
      <c r="C32" s="48" t="inlineStr">
        <is>
          <t>2</t>
        </is>
      </c>
      <c r="D32" s="58" t="inlineStr">
        <is>
          <t>나연오</t>
        </is>
      </c>
      <c r="E32" s="59" t="inlineStr">
        <is>
          <t>2026나연오</t>
        </is>
      </c>
      <c r="F32" s="60" t="inlineStr">
        <is>
          <t>1234</t>
        </is>
      </c>
    </row>
    <row r="33" ht="19.95" customFormat="1" customHeight="1" s="8">
      <c r="A33" s="48" t="inlineStr">
        <is>
          <t>30</t>
        </is>
      </c>
      <c r="B33" s="58" t="inlineStr">
        <is>
          <t>1</t>
        </is>
      </c>
      <c r="C33" s="48" t="inlineStr">
        <is>
          <t>2</t>
        </is>
      </c>
      <c r="D33" s="58" t="inlineStr">
        <is>
          <t>박다현</t>
        </is>
      </c>
      <c r="E33" s="59" t="inlineStr">
        <is>
          <t>2026박다현</t>
        </is>
      </c>
      <c r="F33" s="60" t="inlineStr">
        <is>
          <t>1234</t>
        </is>
      </c>
    </row>
    <row r="34" ht="19.95" customFormat="1" customHeight="1" s="8">
      <c r="A34" s="48" t="inlineStr">
        <is>
          <t>31</t>
        </is>
      </c>
      <c r="B34" s="58" t="inlineStr">
        <is>
          <t>1</t>
        </is>
      </c>
      <c r="C34" s="48" t="inlineStr">
        <is>
          <t>2</t>
        </is>
      </c>
      <c r="D34" s="58" t="inlineStr">
        <is>
          <t>박서인</t>
        </is>
      </c>
      <c r="E34" s="59" t="inlineStr">
        <is>
          <t>2026박서인</t>
        </is>
      </c>
      <c r="F34" s="60" t="inlineStr">
        <is>
          <t>1234</t>
        </is>
      </c>
    </row>
    <row r="35" ht="19.95" customFormat="1" customHeight="1" s="8">
      <c r="A35" s="48" t="inlineStr">
        <is>
          <t>32</t>
        </is>
      </c>
      <c r="B35" s="58" t="inlineStr">
        <is>
          <t>1</t>
        </is>
      </c>
      <c r="C35" s="48" t="inlineStr">
        <is>
          <t>2</t>
        </is>
      </c>
      <c r="D35" s="58" t="inlineStr">
        <is>
          <t>성이안</t>
        </is>
      </c>
      <c r="E35" s="59" t="inlineStr">
        <is>
          <t>2026성이안</t>
        </is>
      </c>
      <c r="F35" s="60" t="inlineStr">
        <is>
          <t>1234</t>
        </is>
      </c>
    </row>
    <row r="36" ht="19.95" customFormat="1" customHeight="1" s="8">
      <c r="A36" s="48" t="inlineStr">
        <is>
          <t>33</t>
        </is>
      </c>
      <c r="B36" s="58" t="inlineStr">
        <is>
          <t>1</t>
        </is>
      </c>
      <c r="C36" s="48" t="inlineStr">
        <is>
          <t>2</t>
        </is>
      </c>
      <c r="D36" s="58" t="inlineStr">
        <is>
          <t>송준우</t>
        </is>
      </c>
      <c r="E36" s="59" t="inlineStr">
        <is>
          <t>2026송준우</t>
        </is>
      </c>
      <c r="F36" s="60" t="inlineStr">
        <is>
          <t>1234</t>
        </is>
      </c>
    </row>
    <row r="37" ht="19.95" customFormat="1" customHeight="1" s="8">
      <c r="A37" s="48" t="inlineStr">
        <is>
          <t>34</t>
        </is>
      </c>
      <c r="B37" s="58" t="inlineStr">
        <is>
          <t>1</t>
        </is>
      </c>
      <c r="C37" s="48" t="inlineStr">
        <is>
          <t>2</t>
        </is>
      </c>
      <c r="D37" s="58" t="inlineStr">
        <is>
          <t>신율</t>
        </is>
      </c>
      <c r="E37" s="59" t="inlineStr">
        <is>
          <t>2026신율</t>
        </is>
      </c>
      <c r="F37" s="60" t="inlineStr">
        <is>
          <t>1234</t>
        </is>
      </c>
    </row>
    <row r="38" ht="19.95" customFormat="1" customHeight="1" s="8">
      <c r="A38" s="48" t="inlineStr">
        <is>
          <t>35</t>
        </is>
      </c>
      <c r="B38" s="58" t="inlineStr">
        <is>
          <t>1</t>
        </is>
      </c>
      <c r="C38" s="48" t="inlineStr">
        <is>
          <t>2</t>
        </is>
      </c>
      <c r="D38" s="58" t="inlineStr">
        <is>
          <t>유지한</t>
        </is>
      </c>
      <c r="E38" s="59" t="inlineStr">
        <is>
          <t>2026유지한</t>
        </is>
      </c>
      <c r="F38" s="60" t="inlineStr">
        <is>
          <t>1234</t>
        </is>
      </c>
    </row>
    <row r="39" ht="19.95" customFormat="1" customHeight="1" s="8">
      <c r="A39" s="48" t="inlineStr">
        <is>
          <t>36</t>
        </is>
      </c>
      <c r="B39" s="58" t="inlineStr">
        <is>
          <t>1</t>
        </is>
      </c>
      <c r="C39" s="48" t="inlineStr">
        <is>
          <t>2</t>
        </is>
      </c>
      <c r="D39" s="58" t="inlineStr">
        <is>
          <t>윤유섭</t>
        </is>
      </c>
      <c r="E39" s="59" t="inlineStr">
        <is>
          <t>2026윤유섭</t>
        </is>
      </c>
      <c r="F39" s="60" t="inlineStr">
        <is>
          <t>1234</t>
        </is>
      </c>
    </row>
    <row r="40" ht="19.95" customFormat="1" customHeight="1" s="8">
      <c r="A40" s="48" t="inlineStr">
        <is>
          <t>37</t>
        </is>
      </c>
      <c r="B40" s="58" t="inlineStr">
        <is>
          <t>1</t>
        </is>
      </c>
      <c r="C40" s="48" t="inlineStr">
        <is>
          <t>2</t>
        </is>
      </c>
      <c r="D40" s="58" t="inlineStr">
        <is>
          <t>이서우</t>
        </is>
      </c>
      <c r="E40" s="59" t="inlineStr">
        <is>
          <t>2026이서우</t>
        </is>
      </c>
      <c r="F40" s="60" t="inlineStr">
        <is>
          <t>1234</t>
        </is>
      </c>
    </row>
    <row r="41" ht="19.95" customFormat="1" customHeight="1" s="8">
      <c r="A41" s="48" t="inlineStr">
        <is>
          <t>38</t>
        </is>
      </c>
      <c r="B41" s="58" t="inlineStr">
        <is>
          <t>1</t>
        </is>
      </c>
      <c r="C41" s="48" t="inlineStr">
        <is>
          <t>2</t>
        </is>
      </c>
      <c r="D41" s="58" t="inlineStr">
        <is>
          <t>이아준</t>
        </is>
      </c>
      <c r="E41" s="59" t="inlineStr">
        <is>
          <t>2026이아준</t>
        </is>
      </c>
      <c r="F41" s="60" t="inlineStr">
        <is>
          <t>1234</t>
        </is>
      </c>
    </row>
    <row r="42" ht="19.95" customFormat="1" customHeight="1" s="8">
      <c r="A42" s="48" t="inlineStr">
        <is>
          <t>39</t>
        </is>
      </c>
      <c r="B42" s="58" t="inlineStr">
        <is>
          <t>1</t>
        </is>
      </c>
      <c r="C42" s="48" t="inlineStr">
        <is>
          <t>2</t>
        </is>
      </c>
      <c r="D42" s="58" t="inlineStr">
        <is>
          <t>이찬우</t>
        </is>
      </c>
      <c r="E42" s="59" t="inlineStr">
        <is>
          <t>2026이찬우</t>
        </is>
      </c>
      <c r="F42" s="60" t="inlineStr">
        <is>
          <t>1234</t>
        </is>
      </c>
    </row>
    <row r="43" ht="19.95" customFormat="1" customHeight="1" s="8">
      <c r="A43" s="48" t="inlineStr">
        <is>
          <t>40</t>
        </is>
      </c>
      <c r="B43" s="58" t="inlineStr">
        <is>
          <t>1</t>
        </is>
      </c>
      <c r="C43" s="48" t="inlineStr">
        <is>
          <t>2</t>
        </is>
      </c>
      <c r="D43" s="58" t="inlineStr">
        <is>
          <t>이태범</t>
        </is>
      </c>
      <c r="E43" s="59" t="inlineStr">
        <is>
          <t>2026이태범</t>
        </is>
      </c>
      <c r="F43" s="60" t="inlineStr">
        <is>
          <t>1234</t>
        </is>
      </c>
    </row>
    <row r="44" ht="19.95" customFormat="1" customHeight="1" s="8">
      <c r="A44" s="48" t="inlineStr">
        <is>
          <t>41</t>
        </is>
      </c>
      <c r="B44" s="58" t="inlineStr">
        <is>
          <t>1</t>
        </is>
      </c>
      <c r="C44" s="48" t="inlineStr">
        <is>
          <t>2</t>
        </is>
      </c>
      <c r="D44" s="58" t="inlineStr">
        <is>
          <t>이하윤</t>
        </is>
      </c>
      <c r="E44" s="59" t="inlineStr">
        <is>
          <t>2026이하윤</t>
        </is>
      </c>
      <c r="F44" s="60" t="inlineStr">
        <is>
          <t>1234</t>
        </is>
      </c>
    </row>
    <row r="45" ht="19.95" customFormat="1" customHeight="1" s="8">
      <c r="A45" s="48" t="inlineStr">
        <is>
          <t>42</t>
        </is>
      </c>
      <c r="B45" s="58" t="inlineStr">
        <is>
          <t>1</t>
        </is>
      </c>
      <c r="C45" s="48" t="inlineStr">
        <is>
          <t>2</t>
        </is>
      </c>
      <c r="D45" s="58" t="inlineStr">
        <is>
          <t>이현</t>
        </is>
      </c>
      <c r="E45" s="59" t="inlineStr">
        <is>
          <t>2026이현</t>
        </is>
      </c>
      <c r="F45" s="60" t="inlineStr">
        <is>
          <t>1234</t>
        </is>
      </c>
    </row>
    <row r="46" ht="19.95" customFormat="1" customHeight="1" s="8">
      <c r="A46" s="48" t="inlineStr">
        <is>
          <t>43</t>
        </is>
      </c>
      <c r="B46" s="58" t="inlineStr">
        <is>
          <t>1</t>
        </is>
      </c>
      <c r="C46" s="48" t="inlineStr">
        <is>
          <t>2</t>
        </is>
      </c>
      <c r="D46" s="58" t="inlineStr">
        <is>
          <t>조은오</t>
        </is>
      </c>
      <c r="E46" s="59" t="inlineStr">
        <is>
          <t>2026조은오</t>
        </is>
      </c>
      <c r="F46" s="60" t="inlineStr">
        <is>
          <t>1234</t>
        </is>
      </c>
    </row>
    <row r="47" ht="19.95" customFormat="1" customHeight="1" s="8">
      <c r="A47" s="48" t="inlineStr">
        <is>
          <t>44</t>
        </is>
      </c>
      <c r="B47" s="58" t="inlineStr">
        <is>
          <t>1</t>
        </is>
      </c>
      <c r="C47" s="48" t="inlineStr">
        <is>
          <t>2</t>
        </is>
      </c>
      <c r="D47" s="58" t="inlineStr">
        <is>
          <t>최지원</t>
        </is>
      </c>
      <c r="E47" s="59" t="inlineStr">
        <is>
          <t>2026최지원</t>
        </is>
      </c>
      <c r="F47" s="60" t="inlineStr">
        <is>
          <t>1234</t>
        </is>
      </c>
    </row>
    <row r="48" ht="19.95" customFormat="1" customHeight="1" s="8">
      <c r="A48" s="48" t="inlineStr">
        <is>
          <t>45</t>
        </is>
      </c>
      <c r="B48" s="58" t="inlineStr">
        <is>
          <t>1</t>
        </is>
      </c>
      <c r="C48" s="48" t="inlineStr">
        <is>
          <t>3</t>
        </is>
      </c>
      <c r="D48" s="58" t="inlineStr">
        <is>
          <t>고승우</t>
        </is>
      </c>
      <c r="E48" s="59" t="inlineStr">
        <is>
          <t>2026고승우</t>
        </is>
      </c>
      <c r="F48" s="60" t="inlineStr">
        <is>
          <t>1234</t>
        </is>
      </c>
    </row>
    <row r="49" ht="19.95" customFormat="1" customHeight="1" s="8">
      <c r="A49" s="48" t="inlineStr">
        <is>
          <t>46</t>
        </is>
      </c>
      <c r="B49" s="58" t="inlineStr">
        <is>
          <t>1</t>
        </is>
      </c>
      <c r="C49" s="48" t="inlineStr">
        <is>
          <t>3</t>
        </is>
      </c>
      <c r="D49" s="58" t="inlineStr">
        <is>
          <t>길시우</t>
        </is>
      </c>
      <c r="E49" s="59" t="inlineStr">
        <is>
          <t>2026길시우</t>
        </is>
      </c>
      <c r="F49" s="60" t="inlineStr">
        <is>
          <t>1234</t>
        </is>
      </c>
    </row>
    <row r="50" ht="19.95" customFormat="1" customHeight="1" s="8">
      <c r="A50" s="48" t="inlineStr">
        <is>
          <t>47</t>
        </is>
      </c>
      <c r="B50" s="58" t="inlineStr">
        <is>
          <t>1</t>
        </is>
      </c>
      <c r="C50" s="48" t="inlineStr">
        <is>
          <t>3</t>
        </is>
      </c>
      <c r="D50" s="58" t="inlineStr">
        <is>
          <t>김나율</t>
        </is>
      </c>
      <c r="E50" s="59" t="inlineStr">
        <is>
          <t>2026김나율</t>
        </is>
      </c>
      <c r="F50" s="60" t="inlineStr">
        <is>
          <t>1234</t>
        </is>
      </c>
    </row>
    <row r="51" ht="19.95" customFormat="1" customHeight="1" s="8">
      <c r="A51" s="48" t="inlineStr">
        <is>
          <t>48</t>
        </is>
      </c>
      <c r="B51" s="58" t="inlineStr">
        <is>
          <t>1</t>
        </is>
      </c>
      <c r="C51" s="48" t="inlineStr">
        <is>
          <t>3</t>
        </is>
      </c>
      <c r="D51" s="58" t="inlineStr">
        <is>
          <t>김설아</t>
        </is>
      </c>
      <c r="E51" s="59" t="inlineStr">
        <is>
          <t>2026김설아</t>
        </is>
      </c>
      <c r="F51" s="60" t="inlineStr">
        <is>
          <t>1234</t>
        </is>
      </c>
    </row>
    <row r="52" ht="19.95" customFormat="1" customHeight="1" s="8">
      <c r="A52" s="48" t="inlineStr">
        <is>
          <t>49</t>
        </is>
      </c>
      <c r="B52" s="58" t="inlineStr">
        <is>
          <t>1</t>
        </is>
      </c>
      <c r="C52" s="48" t="inlineStr">
        <is>
          <t>3</t>
        </is>
      </c>
      <c r="D52" s="58" t="inlineStr">
        <is>
          <t>김성아</t>
        </is>
      </c>
      <c r="E52" s="59" t="inlineStr">
        <is>
          <t>2026김성아</t>
        </is>
      </c>
      <c r="F52" s="60" t="inlineStr">
        <is>
          <t>1234</t>
        </is>
      </c>
    </row>
    <row r="53" ht="19.95" customFormat="1" customHeight="1" s="8">
      <c r="A53" s="48" t="inlineStr">
        <is>
          <t>50</t>
        </is>
      </c>
      <c r="B53" s="58" t="inlineStr">
        <is>
          <t>1</t>
        </is>
      </c>
      <c r="C53" s="48" t="inlineStr">
        <is>
          <t>3</t>
        </is>
      </c>
      <c r="D53" s="58" t="inlineStr">
        <is>
          <t>김승헌</t>
        </is>
      </c>
      <c r="E53" s="59" t="inlineStr">
        <is>
          <t>2026김승헌</t>
        </is>
      </c>
      <c r="F53" s="60" t="inlineStr">
        <is>
          <t>1234</t>
        </is>
      </c>
    </row>
    <row r="54" ht="19.95" customFormat="1" customHeight="1" s="8">
      <c r="A54" s="48" t="inlineStr">
        <is>
          <t>51</t>
        </is>
      </c>
      <c r="B54" s="58" t="inlineStr">
        <is>
          <t>1</t>
        </is>
      </c>
      <c r="C54" s="48" t="inlineStr">
        <is>
          <t>3</t>
        </is>
      </c>
      <c r="D54" s="58" t="inlineStr">
        <is>
          <t>김채이</t>
        </is>
      </c>
      <c r="E54" s="59" t="inlineStr">
        <is>
          <t>2026김채이</t>
        </is>
      </c>
      <c r="F54" s="60" t="inlineStr">
        <is>
          <t>1234</t>
        </is>
      </c>
    </row>
    <row r="55" ht="19.95" customFormat="1" customHeight="1" s="8">
      <c r="A55" s="48" t="inlineStr">
        <is>
          <t>52</t>
        </is>
      </c>
      <c r="B55" s="58" t="inlineStr">
        <is>
          <t>1</t>
        </is>
      </c>
      <c r="C55" s="48" t="inlineStr">
        <is>
          <t>3</t>
        </is>
      </c>
      <c r="D55" s="58" t="inlineStr">
        <is>
          <t>나하나</t>
        </is>
      </c>
      <c r="E55" s="59" t="inlineStr">
        <is>
          <t>2026나하나</t>
        </is>
      </c>
      <c r="F55" s="60" t="inlineStr">
        <is>
          <t>1234</t>
        </is>
      </c>
    </row>
    <row r="56" ht="19.95" customFormat="1" customHeight="1" s="8">
      <c r="A56" s="48" t="inlineStr">
        <is>
          <t>53</t>
        </is>
      </c>
      <c r="B56" s="58" t="inlineStr">
        <is>
          <t>1</t>
        </is>
      </c>
      <c r="C56" s="48" t="inlineStr">
        <is>
          <t>3</t>
        </is>
      </c>
      <c r="D56" s="58" t="inlineStr">
        <is>
          <t>박시준</t>
        </is>
      </c>
      <c r="E56" s="59" t="inlineStr">
        <is>
          <t>2026박시준</t>
        </is>
      </c>
      <c r="F56" s="60" t="inlineStr">
        <is>
          <t>1234</t>
        </is>
      </c>
    </row>
    <row r="57" ht="19.95" customFormat="1" customHeight="1" s="8">
      <c r="A57" s="48" t="inlineStr">
        <is>
          <t>54</t>
        </is>
      </c>
      <c r="B57" s="58" t="inlineStr">
        <is>
          <t>1</t>
        </is>
      </c>
      <c r="C57" s="48" t="inlineStr">
        <is>
          <t>3</t>
        </is>
      </c>
      <c r="D57" s="58" t="inlineStr">
        <is>
          <t>박유진</t>
        </is>
      </c>
      <c r="E57" s="59" t="inlineStr">
        <is>
          <t>2026박유진</t>
        </is>
      </c>
      <c r="F57" s="60" t="inlineStr">
        <is>
          <t>1234</t>
        </is>
      </c>
    </row>
    <row r="58" ht="19.95" customFormat="1" customHeight="1" s="8">
      <c r="A58" s="48" t="inlineStr">
        <is>
          <t>55</t>
        </is>
      </c>
      <c r="B58" s="58" t="inlineStr">
        <is>
          <t>1</t>
        </is>
      </c>
      <c r="C58" s="48" t="inlineStr">
        <is>
          <t>3</t>
        </is>
      </c>
      <c r="D58" s="58" t="inlineStr">
        <is>
          <t>석준우</t>
        </is>
      </c>
      <c r="E58" s="59" t="inlineStr">
        <is>
          <t>2026석준우</t>
        </is>
      </c>
      <c r="F58" s="60" t="inlineStr">
        <is>
          <t>1234</t>
        </is>
      </c>
    </row>
    <row r="59" ht="19.95" customFormat="1" customHeight="1" s="8">
      <c r="A59" s="48" t="inlineStr">
        <is>
          <t>56</t>
        </is>
      </c>
      <c r="B59" s="58" t="inlineStr">
        <is>
          <t>1</t>
        </is>
      </c>
      <c r="C59" s="48" t="inlineStr">
        <is>
          <t>3</t>
        </is>
      </c>
      <c r="D59" s="58" t="inlineStr">
        <is>
          <t>송재현</t>
        </is>
      </c>
      <c r="E59" s="59" t="inlineStr">
        <is>
          <t>2026송재현</t>
        </is>
      </c>
      <c r="F59" s="60" t="inlineStr">
        <is>
          <t>1234</t>
        </is>
      </c>
    </row>
    <row r="60" ht="19.95" customFormat="1" customHeight="1" s="8">
      <c r="A60" s="48" t="inlineStr">
        <is>
          <t>57</t>
        </is>
      </c>
      <c r="B60" s="58" t="inlineStr">
        <is>
          <t>1</t>
        </is>
      </c>
      <c r="C60" s="48" t="inlineStr">
        <is>
          <t>3</t>
        </is>
      </c>
      <c r="D60" s="58" t="inlineStr">
        <is>
          <t>엄도경</t>
        </is>
      </c>
      <c r="E60" s="59" t="inlineStr">
        <is>
          <t>2026엄도경</t>
        </is>
      </c>
      <c r="F60" s="60" t="inlineStr">
        <is>
          <t>1234</t>
        </is>
      </c>
    </row>
    <row r="61" ht="19.95" customFormat="1" customHeight="1" s="8">
      <c r="A61" s="48" t="inlineStr">
        <is>
          <t>58</t>
        </is>
      </c>
      <c r="B61" s="58" t="inlineStr">
        <is>
          <t>1</t>
        </is>
      </c>
      <c r="C61" s="48" t="inlineStr">
        <is>
          <t>3</t>
        </is>
      </c>
      <c r="D61" s="58" t="inlineStr">
        <is>
          <t>오예서</t>
        </is>
      </c>
      <c r="E61" s="59" t="inlineStr">
        <is>
          <t>2026오예서</t>
        </is>
      </c>
      <c r="F61" s="60" t="inlineStr">
        <is>
          <t>1234</t>
        </is>
      </c>
    </row>
    <row r="62" ht="19.95" customFormat="1" customHeight="1" s="8">
      <c r="A62" s="48" t="inlineStr">
        <is>
          <t>59</t>
        </is>
      </c>
      <c r="B62" s="58" t="inlineStr">
        <is>
          <t>1</t>
        </is>
      </c>
      <c r="C62" s="48" t="inlineStr">
        <is>
          <t>3</t>
        </is>
      </c>
      <c r="D62" s="58" t="inlineStr">
        <is>
          <t>유민호</t>
        </is>
      </c>
      <c r="E62" s="59" t="inlineStr">
        <is>
          <t>2026유민호</t>
        </is>
      </c>
      <c r="F62" s="60" t="inlineStr">
        <is>
          <t>1234</t>
        </is>
      </c>
    </row>
    <row r="63" ht="19.95" customFormat="1" customHeight="1" s="8">
      <c r="A63" s="48" t="inlineStr">
        <is>
          <t>60</t>
        </is>
      </c>
      <c r="B63" s="58" t="inlineStr">
        <is>
          <t>1</t>
        </is>
      </c>
      <c r="C63" s="48" t="inlineStr">
        <is>
          <t>3</t>
        </is>
      </c>
      <c r="D63" s="58" t="inlineStr">
        <is>
          <t>이시우</t>
        </is>
      </c>
      <c r="E63" s="59" t="inlineStr">
        <is>
          <t>2026이시우</t>
        </is>
      </c>
      <c r="F63" s="60" t="inlineStr">
        <is>
          <t>1234</t>
        </is>
      </c>
    </row>
    <row r="64" ht="19.95" customFormat="1" customHeight="1" s="8">
      <c r="A64" s="48" t="inlineStr">
        <is>
          <t>61</t>
        </is>
      </c>
      <c r="B64" s="58" t="inlineStr">
        <is>
          <t>1</t>
        </is>
      </c>
      <c r="C64" s="48" t="inlineStr">
        <is>
          <t>3</t>
        </is>
      </c>
      <c r="D64" s="58" t="inlineStr">
        <is>
          <t>이우린</t>
        </is>
      </c>
      <c r="E64" s="59" t="inlineStr">
        <is>
          <t>2026이우린</t>
        </is>
      </c>
      <c r="F64" s="60" t="inlineStr">
        <is>
          <t>1234</t>
        </is>
      </c>
    </row>
    <row r="65" ht="19.95" customFormat="1" customHeight="1" s="8">
      <c r="A65" s="48" t="inlineStr">
        <is>
          <t>62</t>
        </is>
      </c>
      <c r="B65" s="58" t="inlineStr">
        <is>
          <t>1</t>
        </is>
      </c>
      <c r="C65" s="48" t="inlineStr">
        <is>
          <t>3</t>
        </is>
      </c>
      <c r="D65" s="58" t="inlineStr">
        <is>
          <t>이준범</t>
        </is>
      </c>
      <c r="E65" s="59" t="inlineStr">
        <is>
          <t>2026이준범</t>
        </is>
      </c>
      <c r="F65" s="60" t="inlineStr">
        <is>
          <t>1234</t>
        </is>
      </c>
    </row>
    <row r="66" ht="19.95" customFormat="1" customHeight="1" s="8">
      <c r="A66" s="48" t="inlineStr">
        <is>
          <t>63</t>
        </is>
      </c>
      <c r="B66" s="58" t="inlineStr">
        <is>
          <t>1</t>
        </is>
      </c>
      <c r="C66" s="48" t="inlineStr">
        <is>
          <t>3</t>
        </is>
      </c>
      <c r="D66" s="58" t="inlineStr">
        <is>
          <t>이지호</t>
        </is>
      </c>
      <c r="E66" s="59" t="inlineStr">
        <is>
          <t>2026이지호</t>
        </is>
      </c>
      <c r="F66" s="60" t="inlineStr">
        <is>
          <t>1234</t>
        </is>
      </c>
    </row>
    <row r="67" ht="19.95" customFormat="1" customHeight="1" s="8">
      <c r="A67" s="48" t="inlineStr">
        <is>
          <t>64</t>
        </is>
      </c>
      <c r="B67" s="58" t="inlineStr">
        <is>
          <t>1</t>
        </is>
      </c>
      <c r="C67" s="48" t="inlineStr">
        <is>
          <t>3</t>
        </is>
      </c>
      <c r="D67" s="58" t="inlineStr">
        <is>
          <t>전윤하</t>
        </is>
      </c>
      <c r="E67" s="59" t="inlineStr">
        <is>
          <t>2026전윤하</t>
        </is>
      </c>
      <c r="F67" s="60" t="inlineStr">
        <is>
          <t>1234</t>
        </is>
      </c>
    </row>
    <row r="68" ht="19.95" customFormat="1" customHeight="1" s="8">
      <c r="A68" s="48" t="inlineStr">
        <is>
          <t>65</t>
        </is>
      </c>
      <c r="B68" s="58" t="inlineStr">
        <is>
          <t>1</t>
        </is>
      </c>
      <c r="C68" s="48" t="inlineStr">
        <is>
          <t>3</t>
        </is>
      </c>
      <c r="D68" s="58" t="inlineStr">
        <is>
          <t>정승현</t>
        </is>
      </c>
      <c r="E68" s="59" t="inlineStr">
        <is>
          <t>2026정승현</t>
        </is>
      </c>
      <c r="F68" s="60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54" t="inlineStr">
        <is>
          <t>79</t>
        </is>
      </c>
      <c r="B82" s="55" t="inlineStr">
        <is>
          <t>1</t>
        </is>
      </c>
      <c r="C82" s="54" t="inlineStr">
        <is>
          <t>1</t>
        </is>
      </c>
      <c r="D82" s="55" t="inlineStr">
        <is>
          <t>강이한</t>
        </is>
      </c>
      <c r="E82" s="56" t="inlineStr">
        <is>
          <t>2026강이한</t>
        </is>
      </c>
      <c r="F82" s="57" t="inlineStr">
        <is>
          <t>1234</t>
        </is>
      </c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2026-04-09T05:33:04Z</dcterms:modified>
  <cp:lastModifiedBy>Readinggate</cp:lastModifiedBy>
  <cp:lastPrinted>2019-05-22T10:45:28Z</cp:lastPrinted>
</cp:coreProperties>
</file>