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3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강다윤</t>
        </is>
      </c>
      <c r="E4" s="55" t="inlineStr">
        <is>
          <t>2026강다윤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김사랑</t>
        </is>
      </c>
      <c r="E5" s="55" t="inlineStr">
        <is>
          <t>2026김사랑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김서후</t>
        </is>
      </c>
      <c r="E6" s="55" t="inlineStr">
        <is>
          <t>2026김서후</t>
        </is>
      </c>
      <c r="F6" s="56" t="inlineStr">
        <is>
          <t>1234</t>
        </is>
      </c>
    </row>
    <row r="7" ht="19.95" customFormat="1" customHeight="1" s="8">
      <c r="A7" s="57" t="inlineStr">
        <is>
          <t>4</t>
        </is>
      </c>
      <c r="B7" s="58" t="inlineStr">
        <is>
          <t>1</t>
        </is>
      </c>
      <c r="C7" s="57" t="inlineStr">
        <is>
          <t>1</t>
        </is>
      </c>
      <c r="D7" s="58" t="inlineStr">
        <is>
          <t>김아인A</t>
        </is>
      </c>
      <c r="E7" s="59" t="inlineStr">
        <is>
          <t>2026김아인A</t>
        </is>
      </c>
      <c r="F7" s="60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김진우</t>
        </is>
      </c>
      <c r="E8" s="55" t="inlineStr">
        <is>
          <t>2026김진우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김호현</t>
        </is>
      </c>
      <c r="E9" s="55" t="inlineStr">
        <is>
          <t>2026김호현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나혜연</t>
        </is>
      </c>
      <c r="E10" s="55" t="inlineStr">
        <is>
          <t>2026나혜연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단서윤</t>
        </is>
      </c>
      <c r="E11" s="55" t="inlineStr">
        <is>
          <t>2026단서윤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박준영</t>
        </is>
      </c>
      <c r="E12" s="55" t="inlineStr">
        <is>
          <t>2026박준영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박현성</t>
        </is>
      </c>
      <c r="E13" s="55" t="inlineStr">
        <is>
          <t>2026박현성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서재이</t>
        </is>
      </c>
      <c r="E14" s="55" t="inlineStr">
        <is>
          <t>2026서재이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신예원</t>
        </is>
      </c>
      <c r="E15" s="55" t="inlineStr">
        <is>
          <t>2026신예원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안제윤</t>
        </is>
      </c>
      <c r="E16" s="55" t="inlineStr">
        <is>
          <t>2026안제윤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염준화</t>
        </is>
      </c>
      <c r="E17" s="55" t="inlineStr">
        <is>
          <t>2026염준화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유서현</t>
        </is>
      </c>
      <c r="E18" s="55" t="inlineStr">
        <is>
          <t>2026유서현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윤우진</t>
        </is>
      </c>
      <c r="E19" s="55" t="inlineStr">
        <is>
          <t>2026윤우진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이제영</t>
        </is>
      </c>
      <c r="E20" s="55" t="inlineStr">
        <is>
          <t>2026이제영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이태오</t>
        </is>
      </c>
      <c r="E21" s="55" t="inlineStr">
        <is>
          <t>2026이태오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전예준</t>
        </is>
      </c>
      <c r="E22" s="55" t="inlineStr">
        <is>
          <t>2026전예준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전준수</t>
        </is>
      </c>
      <c r="E23" s="55" t="inlineStr">
        <is>
          <t>2026전준수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정시온</t>
        </is>
      </c>
      <c r="E24" s="55" t="inlineStr">
        <is>
          <t>2026정시온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차서연</t>
        </is>
      </c>
      <c r="E25" s="55" t="inlineStr">
        <is>
          <t>2026차서연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최인용</t>
        </is>
      </c>
      <c r="E26" s="55" t="inlineStr">
        <is>
          <t>2026최인용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1</t>
        </is>
      </c>
      <c r="D27" s="54" t="inlineStr">
        <is>
          <t>최재훈</t>
        </is>
      </c>
      <c r="E27" s="55" t="inlineStr">
        <is>
          <t>2026최재훈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1</t>
        </is>
      </c>
      <c r="C28" s="48" t="inlineStr">
        <is>
          <t>1</t>
        </is>
      </c>
      <c r="D28" s="54" t="inlineStr">
        <is>
          <t>최지원</t>
        </is>
      </c>
      <c r="E28" s="55" t="inlineStr">
        <is>
          <t>2026최지원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1</t>
        </is>
      </c>
      <c r="D29" s="54" t="inlineStr">
        <is>
          <t>탄유진</t>
        </is>
      </c>
      <c r="E29" s="55" t="inlineStr">
        <is>
          <t>2026탄유진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1</t>
        </is>
      </c>
      <c r="D30" s="54" t="inlineStr">
        <is>
          <t>함호정</t>
        </is>
      </c>
      <c r="E30" s="55" t="inlineStr">
        <is>
          <t>2026함호정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1</t>
        </is>
      </c>
      <c r="D31" s="54" t="inlineStr">
        <is>
          <t>홍윤솔</t>
        </is>
      </c>
      <c r="E31" s="55" t="inlineStr">
        <is>
          <t>2026홍윤솔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1</t>
        </is>
      </c>
      <c r="D32" s="54" t="inlineStr">
        <is>
          <t>홍지수</t>
        </is>
      </c>
      <c r="E32" s="55" t="inlineStr">
        <is>
          <t>2026홍지수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1</t>
        </is>
      </c>
      <c r="D33" s="54" t="inlineStr">
        <is>
          <t>황지우</t>
        </is>
      </c>
      <c r="E33" s="55" t="inlineStr">
        <is>
          <t>2026황지우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강민서</t>
        </is>
      </c>
      <c r="E34" s="55" t="inlineStr">
        <is>
          <t>2026강민서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강주연</t>
        </is>
      </c>
      <c r="E35" s="55" t="inlineStr">
        <is>
          <t>2026강주연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김나윤</t>
        </is>
      </c>
      <c r="E36" s="55" t="inlineStr">
        <is>
          <t>2026김나윤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김도영</t>
        </is>
      </c>
      <c r="E37" s="55" t="inlineStr">
        <is>
          <t>2026김도영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김재훈</t>
        </is>
      </c>
      <c r="E38" s="55" t="inlineStr">
        <is>
          <t>2026김재훈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김준우</t>
        </is>
      </c>
      <c r="E39" s="55" t="inlineStr">
        <is>
          <t>2026김준우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김지유</t>
        </is>
      </c>
      <c r="E40" s="55" t="inlineStr">
        <is>
          <t>2026김지유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김지효</t>
        </is>
      </c>
      <c r="E41" s="55" t="inlineStr">
        <is>
          <t>2026김지효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김효빈</t>
        </is>
      </c>
      <c r="E42" s="55" t="inlineStr">
        <is>
          <t>2026김효빈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문연우</t>
        </is>
      </c>
      <c r="E43" s="55" t="inlineStr">
        <is>
          <t>2026문연우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박서준</t>
        </is>
      </c>
      <c r="E44" s="55" t="inlineStr">
        <is>
          <t>2026박서준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박시하</t>
        </is>
      </c>
      <c r="E45" s="55" t="inlineStr">
        <is>
          <t>2026박시하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박주승</t>
        </is>
      </c>
      <c r="E46" s="55" t="inlineStr">
        <is>
          <t>2026박주승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박지우</t>
        </is>
      </c>
      <c r="E47" s="55" t="inlineStr">
        <is>
          <t>2026박지우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2</t>
        </is>
      </c>
      <c r="D48" s="54" t="inlineStr">
        <is>
          <t>배수혁</t>
        </is>
      </c>
      <c r="E48" s="55" t="inlineStr">
        <is>
          <t>2026배수혁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2</t>
        </is>
      </c>
      <c r="D49" s="54" t="inlineStr">
        <is>
          <t>오시우</t>
        </is>
      </c>
      <c r="E49" s="55" t="inlineStr">
        <is>
          <t>2026오시우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2</t>
        </is>
      </c>
      <c r="D50" s="54" t="inlineStr">
        <is>
          <t>유준성</t>
        </is>
      </c>
      <c r="E50" s="55" t="inlineStr">
        <is>
          <t>2026유준성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2</t>
        </is>
      </c>
      <c r="D51" s="54" t="inlineStr">
        <is>
          <t>이은찬</t>
        </is>
      </c>
      <c r="E51" s="55" t="inlineStr">
        <is>
          <t>2026이은찬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2</t>
        </is>
      </c>
      <c r="D52" s="54" t="inlineStr">
        <is>
          <t>이호현</t>
        </is>
      </c>
      <c r="E52" s="55" t="inlineStr">
        <is>
          <t>2026이호현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2</t>
        </is>
      </c>
      <c r="D53" s="54" t="inlineStr">
        <is>
          <t>장은채</t>
        </is>
      </c>
      <c r="E53" s="55" t="inlineStr">
        <is>
          <t>2026장은채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2</t>
        </is>
      </c>
      <c r="D54" s="54" t="inlineStr">
        <is>
          <t>정시연</t>
        </is>
      </c>
      <c r="E54" s="55" t="inlineStr">
        <is>
          <t>2026정시연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2</t>
        </is>
      </c>
      <c r="D55" s="54" t="inlineStr">
        <is>
          <t>정윤온</t>
        </is>
      </c>
      <c r="E55" s="55" t="inlineStr">
        <is>
          <t>2026정윤온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2</t>
        </is>
      </c>
      <c r="D56" s="54" t="inlineStr">
        <is>
          <t>조경빈</t>
        </is>
      </c>
      <c r="E56" s="55" t="inlineStr">
        <is>
          <t>2026조경빈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2</t>
        </is>
      </c>
      <c r="D57" s="54" t="inlineStr">
        <is>
          <t>조민진</t>
        </is>
      </c>
      <c r="E57" s="55" t="inlineStr">
        <is>
          <t>2026조민진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2</t>
        </is>
      </c>
      <c r="D58" s="54" t="inlineStr">
        <is>
          <t>주현우</t>
        </is>
      </c>
      <c r="E58" s="55" t="inlineStr">
        <is>
          <t>2026주현우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2</t>
        </is>
      </c>
      <c r="D59" s="54" t="inlineStr">
        <is>
          <t>최은재</t>
        </is>
      </c>
      <c r="E59" s="55" t="inlineStr">
        <is>
          <t>2026최은재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2</t>
        </is>
      </c>
      <c r="D60" s="54" t="inlineStr">
        <is>
          <t>최진우</t>
        </is>
      </c>
      <c r="E60" s="55" t="inlineStr">
        <is>
          <t>2026최진우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2</t>
        </is>
      </c>
      <c r="D61" s="54" t="inlineStr">
        <is>
          <t>홍찬유</t>
        </is>
      </c>
      <c r="E61" s="55" t="inlineStr">
        <is>
          <t>2026홍찬유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2</t>
        </is>
      </c>
      <c r="D62" s="54" t="inlineStr">
        <is>
          <t>황시후</t>
        </is>
      </c>
      <c r="E62" s="55" t="inlineStr">
        <is>
          <t>2026황시후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2</t>
        </is>
      </c>
      <c r="D63" s="54" t="inlineStr">
        <is>
          <t>황현</t>
        </is>
      </c>
      <c r="E63" s="55" t="inlineStr">
        <is>
          <t>2026황현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강소민</t>
        </is>
      </c>
      <c r="E64" s="55" t="inlineStr">
        <is>
          <t>2026강소민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권혁준</t>
        </is>
      </c>
      <c r="E65" s="55" t="inlineStr">
        <is>
          <t>2026권혁준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김민기</t>
        </is>
      </c>
      <c r="E66" s="55" t="inlineStr">
        <is>
          <t>2026김민기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김민준</t>
        </is>
      </c>
      <c r="E67" s="55" t="inlineStr">
        <is>
          <t>2026김민준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김승찬</t>
        </is>
      </c>
      <c r="E68" s="55" t="inlineStr">
        <is>
          <t>2026김승찬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1</t>
        </is>
      </c>
      <c r="C69" s="48" t="inlineStr">
        <is>
          <t>3</t>
        </is>
      </c>
      <c r="D69" s="54" t="inlineStr">
        <is>
          <t>김유현</t>
        </is>
      </c>
      <c r="E69" s="55" t="inlineStr">
        <is>
          <t>2026김유현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1</t>
        </is>
      </c>
      <c r="C70" s="48" t="inlineStr">
        <is>
          <t>3</t>
        </is>
      </c>
      <c r="D70" s="54" t="inlineStr">
        <is>
          <t>노은우</t>
        </is>
      </c>
      <c r="E70" s="55" t="inlineStr">
        <is>
          <t>2026노은우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1</t>
        </is>
      </c>
      <c r="C71" s="48" t="inlineStr">
        <is>
          <t>3</t>
        </is>
      </c>
      <c r="D71" s="54" t="inlineStr">
        <is>
          <t>노하온</t>
        </is>
      </c>
      <c r="E71" s="55" t="inlineStr">
        <is>
          <t>2026노하온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1</t>
        </is>
      </c>
      <c r="C72" s="48" t="inlineStr">
        <is>
          <t>3</t>
        </is>
      </c>
      <c r="D72" s="54" t="inlineStr">
        <is>
          <t>류하린</t>
        </is>
      </c>
      <c r="E72" s="55" t="inlineStr">
        <is>
          <t>2026류하린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1</t>
        </is>
      </c>
      <c r="C73" s="48" t="inlineStr">
        <is>
          <t>3</t>
        </is>
      </c>
      <c r="D73" s="54" t="inlineStr">
        <is>
          <t>문시현</t>
        </is>
      </c>
      <c r="E73" s="55" t="inlineStr">
        <is>
          <t>2026문시현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1</t>
        </is>
      </c>
      <c r="C74" s="48" t="inlineStr">
        <is>
          <t>3</t>
        </is>
      </c>
      <c r="D74" s="54" t="inlineStr">
        <is>
          <t>박성하</t>
        </is>
      </c>
      <c r="E74" s="55" t="inlineStr">
        <is>
          <t>2026박성하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1</t>
        </is>
      </c>
      <c r="C75" s="48" t="inlineStr">
        <is>
          <t>3</t>
        </is>
      </c>
      <c r="D75" s="54" t="inlineStr">
        <is>
          <t>백아인</t>
        </is>
      </c>
      <c r="E75" s="55" t="inlineStr">
        <is>
          <t>2026백아인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1</t>
        </is>
      </c>
      <c r="C76" s="48" t="inlineStr">
        <is>
          <t>3</t>
        </is>
      </c>
      <c r="D76" s="54" t="inlineStr">
        <is>
          <t>성다혜</t>
        </is>
      </c>
      <c r="E76" s="55" t="inlineStr">
        <is>
          <t>2026성다혜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1</t>
        </is>
      </c>
      <c r="C77" s="48" t="inlineStr">
        <is>
          <t>3</t>
        </is>
      </c>
      <c r="D77" s="54" t="inlineStr">
        <is>
          <t>심아윤</t>
        </is>
      </c>
      <c r="E77" s="55" t="inlineStr">
        <is>
          <t>2026심아윤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1</t>
        </is>
      </c>
      <c r="C78" s="48" t="inlineStr">
        <is>
          <t>3</t>
        </is>
      </c>
      <c r="D78" s="54" t="inlineStr">
        <is>
          <t>양서진</t>
        </is>
      </c>
      <c r="E78" s="55" t="inlineStr">
        <is>
          <t>2026양서진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1</t>
        </is>
      </c>
      <c r="C79" s="48" t="inlineStr">
        <is>
          <t>3</t>
        </is>
      </c>
      <c r="D79" s="54" t="inlineStr">
        <is>
          <t>양정우</t>
        </is>
      </c>
      <c r="E79" s="55" t="inlineStr">
        <is>
          <t>2026양정우</t>
        </is>
      </c>
      <c r="F79" s="56" t="inlineStr">
        <is>
          <t>1234</t>
        </is>
      </c>
    </row>
    <row r="80" ht="19.95" customFormat="1" customHeight="1" s="8">
      <c r="A80" s="48" t="inlineStr">
        <is>
          <t>77</t>
        </is>
      </c>
      <c r="B80" s="54" t="inlineStr">
        <is>
          <t>1</t>
        </is>
      </c>
      <c r="C80" s="48" t="inlineStr">
        <is>
          <t>3</t>
        </is>
      </c>
      <c r="D80" s="54" t="inlineStr">
        <is>
          <t>윤수휘</t>
        </is>
      </c>
      <c r="E80" s="55" t="inlineStr">
        <is>
          <t>2026윤수휘</t>
        </is>
      </c>
      <c r="F80" s="56" t="inlineStr">
        <is>
          <t>1234</t>
        </is>
      </c>
    </row>
    <row r="81" ht="19.95" customFormat="1" customHeight="1" s="8">
      <c r="A81" s="48" t="inlineStr">
        <is>
          <t>78</t>
        </is>
      </c>
      <c r="B81" s="54" t="inlineStr">
        <is>
          <t>1</t>
        </is>
      </c>
      <c r="C81" s="48" t="inlineStr">
        <is>
          <t>3</t>
        </is>
      </c>
      <c r="D81" s="54" t="inlineStr">
        <is>
          <t>이성준</t>
        </is>
      </c>
      <c r="E81" s="55" t="inlineStr">
        <is>
          <t>2026이성준</t>
        </is>
      </c>
      <c r="F81" s="56" t="inlineStr">
        <is>
          <t>1234</t>
        </is>
      </c>
    </row>
    <row r="82" ht="19.95" customFormat="1" customHeight="1" s="8">
      <c r="A82" s="48" t="inlineStr">
        <is>
          <t>79</t>
        </is>
      </c>
      <c r="B82" s="54" t="inlineStr">
        <is>
          <t>1</t>
        </is>
      </c>
      <c r="C82" s="48" t="inlineStr">
        <is>
          <t>3</t>
        </is>
      </c>
      <c r="D82" s="54" t="inlineStr">
        <is>
          <t>이지원</t>
        </is>
      </c>
      <c r="E82" s="55" t="inlineStr">
        <is>
          <t>2026이지원</t>
        </is>
      </c>
      <c r="F82" s="56" t="inlineStr">
        <is>
          <t>1234</t>
        </is>
      </c>
    </row>
    <row r="83" ht="19.95" customFormat="1" customHeight="1" s="8">
      <c r="A83" s="48" t="inlineStr">
        <is>
          <t>80</t>
        </is>
      </c>
      <c r="B83" s="54" t="inlineStr">
        <is>
          <t>1</t>
        </is>
      </c>
      <c r="C83" s="48" t="inlineStr">
        <is>
          <t>3</t>
        </is>
      </c>
      <c r="D83" s="54" t="inlineStr">
        <is>
          <t>장현우</t>
        </is>
      </c>
      <c r="E83" s="55" t="inlineStr">
        <is>
          <t>2026장현우</t>
        </is>
      </c>
      <c r="F83" s="56" t="inlineStr">
        <is>
          <t>1234</t>
        </is>
      </c>
    </row>
    <row r="84" ht="19.95" customFormat="1" customHeight="1" s="8">
      <c r="A84" s="48" t="inlineStr">
        <is>
          <t>81</t>
        </is>
      </c>
      <c r="B84" s="54" t="inlineStr">
        <is>
          <t>1</t>
        </is>
      </c>
      <c r="C84" s="48" t="inlineStr">
        <is>
          <t>3</t>
        </is>
      </c>
      <c r="D84" s="54" t="inlineStr">
        <is>
          <t>정유하</t>
        </is>
      </c>
      <c r="E84" s="55" t="inlineStr">
        <is>
          <t>2026정유하</t>
        </is>
      </c>
      <c r="F84" s="56" t="inlineStr">
        <is>
          <t>1234</t>
        </is>
      </c>
    </row>
    <row r="85" ht="19.95" customFormat="1" customHeight="1" s="8">
      <c r="A85" s="48" t="inlineStr">
        <is>
          <t>82</t>
        </is>
      </c>
      <c r="B85" s="54" t="inlineStr">
        <is>
          <t>1</t>
        </is>
      </c>
      <c r="C85" s="48" t="inlineStr">
        <is>
          <t>3</t>
        </is>
      </c>
      <c r="D85" s="54" t="inlineStr">
        <is>
          <t>조유준</t>
        </is>
      </c>
      <c r="E85" s="55" t="inlineStr">
        <is>
          <t>2026조유준</t>
        </is>
      </c>
      <c r="F85" s="56" t="inlineStr">
        <is>
          <t>1234</t>
        </is>
      </c>
    </row>
    <row r="86" ht="19.95" customFormat="1" customHeight="1" s="8">
      <c r="A86" s="48" t="inlineStr">
        <is>
          <t>83</t>
        </is>
      </c>
      <c r="B86" s="54" t="inlineStr">
        <is>
          <t>1</t>
        </is>
      </c>
      <c r="C86" s="48" t="inlineStr">
        <is>
          <t>3</t>
        </is>
      </c>
      <c r="D86" s="54" t="inlineStr">
        <is>
          <t>주아린</t>
        </is>
      </c>
      <c r="E86" s="55" t="inlineStr">
        <is>
          <t>2026주아린</t>
        </is>
      </c>
      <c r="F86" s="56" t="inlineStr">
        <is>
          <t>1234</t>
        </is>
      </c>
    </row>
    <row r="87" ht="19.95" customFormat="1" customHeight="1" s="8">
      <c r="A87" s="48" t="inlineStr">
        <is>
          <t>84</t>
        </is>
      </c>
      <c r="B87" s="54" t="inlineStr">
        <is>
          <t>1</t>
        </is>
      </c>
      <c r="C87" s="48" t="inlineStr">
        <is>
          <t>3</t>
        </is>
      </c>
      <c r="D87" s="54" t="inlineStr">
        <is>
          <t>최유슬</t>
        </is>
      </c>
      <c r="E87" s="55" t="inlineStr">
        <is>
          <t>2026최유슬</t>
        </is>
      </c>
      <c r="F87" s="56" t="inlineStr">
        <is>
          <t>1234</t>
        </is>
      </c>
    </row>
    <row r="88" ht="19.95" customFormat="1" customHeight="1" s="8">
      <c r="A88" s="48" t="inlineStr">
        <is>
          <t>85</t>
        </is>
      </c>
      <c r="B88" s="54" t="inlineStr">
        <is>
          <t>1</t>
        </is>
      </c>
      <c r="C88" s="48" t="inlineStr">
        <is>
          <t>3</t>
        </is>
      </c>
      <c r="D88" s="54" t="inlineStr">
        <is>
          <t>최은호</t>
        </is>
      </c>
      <c r="E88" s="55" t="inlineStr">
        <is>
          <t>2026최은호</t>
        </is>
      </c>
      <c r="F88" s="56" t="inlineStr">
        <is>
          <t>1234</t>
        </is>
      </c>
    </row>
    <row r="89" ht="19.95" customFormat="1" customHeight="1" s="8">
      <c r="A89" s="48" t="inlineStr">
        <is>
          <t>86</t>
        </is>
      </c>
      <c r="B89" s="54" t="inlineStr">
        <is>
          <t>1</t>
        </is>
      </c>
      <c r="C89" s="48" t="inlineStr">
        <is>
          <t>3</t>
        </is>
      </c>
      <c r="D89" s="54" t="inlineStr">
        <is>
          <t>최현진</t>
        </is>
      </c>
      <c r="E89" s="55" t="inlineStr">
        <is>
          <t>2026최현진</t>
        </is>
      </c>
      <c r="F89" s="56" t="inlineStr">
        <is>
          <t>1234</t>
        </is>
      </c>
    </row>
    <row r="90" ht="19.95" customFormat="1" customHeight="1" s="8">
      <c r="A90" s="48" t="inlineStr">
        <is>
          <t>87</t>
        </is>
      </c>
      <c r="B90" s="54" t="inlineStr">
        <is>
          <t>1</t>
        </is>
      </c>
      <c r="C90" s="48" t="inlineStr">
        <is>
          <t>3</t>
        </is>
      </c>
      <c r="D90" s="54" t="inlineStr">
        <is>
          <t>한지우</t>
        </is>
      </c>
      <c r="E90" s="55" t="inlineStr">
        <is>
          <t>2026한지우</t>
        </is>
      </c>
      <c r="F90" s="56" t="inlineStr">
        <is>
          <t>1234</t>
        </is>
      </c>
    </row>
    <row r="91" ht="19.95" customFormat="1" customHeight="1" s="8">
      <c r="A91" s="48" t="inlineStr">
        <is>
          <t>88</t>
        </is>
      </c>
      <c r="B91" s="54" t="inlineStr">
        <is>
          <t>1</t>
        </is>
      </c>
      <c r="C91" s="48" t="inlineStr">
        <is>
          <t>3</t>
        </is>
      </c>
      <c r="D91" s="54" t="inlineStr">
        <is>
          <t>현동근</t>
        </is>
      </c>
      <c r="E91" s="55" t="inlineStr">
        <is>
          <t>2026현동근</t>
        </is>
      </c>
      <c r="F91" s="56" t="inlineStr">
        <is>
          <t>1234</t>
        </is>
      </c>
    </row>
    <row r="92" ht="19.95" customFormat="1" customHeight="1" s="8">
      <c r="A92" s="48" t="inlineStr">
        <is>
          <t>89</t>
        </is>
      </c>
      <c r="B92" s="54" t="inlineStr">
        <is>
          <t>1</t>
        </is>
      </c>
      <c r="C92" s="48" t="inlineStr">
        <is>
          <t>3</t>
        </is>
      </c>
      <c r="D92" s="54" t="inlineStr">
        <is>
          <t>황보헌</t>
        </is>
      </c>
      <c r="E92" s="55" t="inlineStr">
        <is>
          <t>2026황보헌</t>
        </is>
      </c>
      <c r="F92" s="56" t="inlineStr">
        <is>
          <t>1234</t>
        </is>
      </c>
    </row>
    <row r="93" ht="19.95" customFormat="1" customHeight="1" s="8">
      <c r="A93" s="48" t="inlineStr">
        <is>
          <t>90</t>
        </is>
      </c>
      <c r="B93" s="54" t="inlineStr">
        <is>
          <t>1</t>
        </is>
      </c>
      <c r="C93" s="48" t="inlineStr">
        <is>
          <t>4</t>
        </is>
      </c>
      <c r="D93" s="54" t="inlineStr">
        <is>
          <t>강서연</t>
        </is>
      </c>
      <c r="E93" s="55" t="inlineStr">
        <is>
          <t>2026강서연</t>
        </is>
      </c>
      <c r="F93" s="56" t="inlineStr">
        <is>
          <t>1234</t>
        </is>
      </c>
    </row>
    <row r="94" ht="19.95" customFormat="1" customHeight="1" s="8">
      <c r="A94" s="48" t="inlineStr">
        <is>
          <t>91</t>
        </is>
      </c>
      <c r="B94" s="54" t="inlineStr">
        <is>
          <t>1</t>
        </is>
      </c>
      <c r="C94" s="48" t="inlineStr">
        <is>
          <t>4</t>
        </is>
      </c>
      <c r="D94" s="54" t="inlineStr">
        <is>
          <t>곽민재</t>
        </is>
      </c>
      <c r="E94" s="55" t="inlineStr">
        <is>
          <t>2026곽민재</t>
        </is>
      </c>
      <c r="F94" s="56" t="inlineStr">
        <is>
          <t>1234</t>
        </is>
      </c>
    </row>
    <row r="95" ht="19.95" customFormat="1" customHeight="1" s="8">
      <c r="A95" s="48" t="inlineStr">
        <is>
          <t>92</t>
        </is>
      </c>
      <c r="B95" s="54" t="inlineStr">
        <is>
          <t>1</t>
        </is>
      </c>
      <c r="C95" s="48" t="inlineStr">
        <is>
          <t>4</t>
        </is>
      </c>
      <c r="D95" s="54" t="inlineStr">
        <is>
          <t>권재모</t>
        </is>
      </c>
      <c r="E95" s="55" t="inlineStr">
        <is>
          <t>2026권재모</t>
        </is>
      </c>
      <c r="F95" s="56" t="inlineStr">
        <is>
          <t>1234</t>
        </is>
      </c>
    </row>
    <row r="96" ht="19.95" customFormat="1" customHeight="1" s="8">
      <c r="A96" s="48" t="inlineStr">
        <is>
          <t>93</t>
        </is>
      </c>
      <c r="B96" s="54" t="inlineStr">
        <is>
          <t>1</t>
        </is>
      </c>
      <c r="C96" s="48" t="inlineStr">
        <is>
          <t>4</t>
        </is>
      </c>
      <c r="D96" s="54" t="inlineStr">
        <is>
          <t>기태윤</t>
        </is>
      </c>
      <c r="E96" s="55" t="inlineStr">
        <is>
          <t>2026기태윤</t>
        </is>
      </c>
      <c r="F96" s="56" t="inlineStr">
        <is>
          <t>1234</t>
        </is>
      </c>
    </row>
    <row r="97" ht="19.95" customFormat="1" customHeight="1" s="8">
      <c r="A97" s="48" t="inlineStr">
        <is>
          <t>94</t>
        </is>
      </c>
      <c r="B97" s="54" t="inlineStr">
        <is>
          <t>1</t>
        </is>
      </c>
      <c r="C97" s="48" t="inlineStr">
        <is>
          <t>4</t>
        </is>
      </c>
      <c r="D97" s="54" t="inlineStr">
        <is>
          <t>김서윤</t>
        </is>
      </c>
      <c r="E97" s="55" t="inlineStr">
        <is>
          <t>2026김서윤</t>
        </is>
      </c>
      <c r="F97" s="56" t="inlineStr">
        <is>
          <t>1234</t>
        </is>
      </c>
    </row>
    <row r="98" ht="19.95" customFormat="1" customHeight="1" s="8">
      <c r="A98" s="57" t="inlineStr">
        <is>
          <t>95</t>
        </is>
      </c>
      <c r="B98" s="58" t="inlineStr">
        <is>
          <t>1</t>
        </is>
      </c>
      <c r="C98" s="57" t="inlineStr">
        <is>
          <t>4</t>
        </is>
      </c>
      <c r="D98" s="58" t="inlineStr">
        <is>
          <t>김아인B</t>
        </is>
      </c>
      <c r="E98" s="59" t="inlineStr">
        <is>
          <t>2026김아인B</t>
        </is>
      </c>
      <c r="F98" s="60" t="inlineStr">
        <is>
          <t>1234</t>
        </is>
      </c>
    </row>
    <row r="99" ht="19.95" customFormat="1" customHeight="1" s="8">
      <c r="A99" s="48" t="inlineStr">
        <is>
          <t>96</t>
        </is>
      </c>
      <c r="B99" s="54" t="inlineStr">
        <is>
          <t>1</t>
        </is>
      </c>
      <c r="C99" s="48" t="inlineStr">
        <is>
          <t>4</t>
        </is>
      </c>
      <c r="D99" s="54" t="inlineStr">
        <is>
          <t>김예승</t>
        </is>
      </c>
      <c r="E99" s="55" t="inlineStr">
        <is>
          <t>2026김예승</t>
        </is>
      </c>
      <c r="F99" s="56" t="inlineStr">
        <is>
          <t>1234</t>
        </is>
      </c>
    </row>
    <row r="100" ht="19.95" customFormat="1" customHeight="1" s="8">
      <c r="A100" s="48" t="inlineStr">
        <is>
          <t>97</t>
        </is>
      </c>
      <c r="B100" s="54" t="inlineStr">
        <is>
          <t>1</t>
        </is>
      </c>
      <c r="C100" s="48" t="inlineStr">
        <is>
          <t>4</t>
        </is>
      </c>
      <c r="D100" s="54" t="inlineStr">
        <is>
          <t>김의진</t>
        </is>
      </c>
      <c r="E100" s="55" t="inlineStr">
        <is>
          <t>2026김의진</t>
        </is>
      </c>
      <c r="F100" s="56" t="inlineStr">
        <is>
          <t>1234</t>
        </is>
      </c>
    </row>
    <row r="101" ht="19.95" customFormat="1" customHeight="1" s="8">
      <c r="A101" s="48" t="inlineStr">
        <is>
          <t>98</t>
        </is>
      </c>
      <c r="B101" s="54" t="inlineStr">
        <is>
          <t>1</t>
        </is>
      </c>
      <c r="C101" s="48" t="inlineStr">
        <is>
          <t>4</t>
        </is>
      </c>
      <c r="D101" s="54" t="inlineStr">
        <is>
          <t>김재윤</t>
        </is>
      </c>
      <c r="E101" s="55" t="inlineStr">
        <is>
          <t>2026김재윤</t>
        </is>
      </c>
      <c r="F101" s="56" t="inlineStr">
        <is>
          <t>1234</t>
        </is>
      </c>
    </row>
    <row r="102" ht="19.95" customFormat="1" customHeight="1" s="8">
      <c r="A102" s="48" t="inlineStr">
        <is>
          <t>99</t>
        </is>
      </c>
      <c r="B102" s="54" t="inlineStr">
        <is>
          <t>1</t>
        </is>
      </c>
      <c r="C102" s="48" t="inlineStr">
        <is>
          <t>4</t>
        </is>
      </c>
      <c r="D102" s="54" t="inlineStr">
        <is>
          <t>김준성</t>
        </is>
      </c>
      <c r="E102" s="55" t="inlineStr">
        <is>
          <t>2026김준성</t>
        </is>
      </c>
      <c r="F102" s="56" t="inlineStr">
        <is>
          <t>1234</t>
        </is>
      </c>
    </row>
    <row r="103" ht="19.95" customFormat="1" customHeight="1" s="8">
      <c r="A103" s="48" t="inlineStr">
        <is>
          <t>100</t>
        </is>
      </c>
      <c r="B103" s="54" t="inlineStr">
        <is>
          <t>1</t>
        </is>
      </c>
      <c r="C103" s="48" t="inlineStr">
        <is>
          <t>4</t>
        </is>
      </c>
      <c r="D103" s="54" t="inlineStr">
        <is>
          <t>김지우</t>
        </is>
      </c>
      <c r="E103" s="55" t="inlineStr">
        <is>
          <t>2026김지우</t>
        </is>
      </c>
      <c r="F103" s="56" t="inlineStr">
        <is>
          <t>1234</t>
        </is>
      </c>
    </row>
    <row r="104" ht="19.95" customFormat="1" customHeight="1" s="8">
      <c r="A104" s="48" t="inlineStr">
        <is>
          <t>101</t>
        </is>
      </c>
      <c r="B104" s="54" t="inlineStr">
        <is>
          <t>1</t>
        </is>
      </c>
      <c r="C104" s="48" t="inlineStr">
        <is>
          <t>4</t>
        </is>
      </c>
      <c r="D104" s="54" t="inlineStr">
        <is>
          <t>나윤찬</t>
        </is>
      </c>
      <c r="E104" s="55" t="inlineStr">
        <is>
          <t>2026나윤찬</t>
        </is>
      </c>
      <c r="F104" s="56" t="inlineStr">
        <is>
          <t>1234</t>
        </is>
      </c>
    </row>
    <row r="105" ht="19.95" customFormat="1" customHeight="1" s="8">
      <c r="A105" s="48" t="inlineStr">
        <is>
          <t>102</t>
        </is>
      </c>
      <c r="B105" s="54" t="inlineStr">
        <is>
          <t>1</t>
        </is>
      </c>
      <c r="C105" s="48" t="inlineStr">
        <is>
          <t>4</t>
        </is>
      </c>
      <c r="D105" s="54" t="inlineStr">
        <is>
          <t>민광준</t>
        </is>
      </c>
      <c r="E105" s="55" t="inlineStr">
        <is>
          <t>2026민광준</t>
        </is>
      </c>
      <c r="F105" s="56" t="inlineStr">
        <is>
          <t>1234</t>
        </is>
      </c>
    </row>
    <row r="106" ht="19.95" customFormat="1" customHeight="1" s="8">
      <c r="A106" s="48" t="inlineStr">
        <is>
          <t>103</t>
        </is>
      </c>
      <c r="B106" s="54" t="inlineStr">
        <is>
          <t>1</t>
        </is>
      </c>
      <c r="C106" s="48" t="inlineStr">
        <is>
          <t>4</t>
        </is>
      </c>
      <c r="D106" s="54" t="inlineStr">
        <is>
          <t>박서진</t>
        </is>
      </c>
      <c r="E106" s="55" t="inlineStr">
        <is>
          <t>2026박서진</t>
        </is>
      </c>
      <c r="F106" s="56" t="inlineStr">
        <is>
          <t>1234</t>
        </is>
      </c>
    </row>
    <row r="107" ht="19.95" customFormat="1" customHeight="1" s="8">
      <c r="A107" s="48" t="inlineStr">
        <is>
          <t>104</t>
        </is>
      </c>
      <c r="B107" s="54" t="inlineStr">
        <is>
          <t>1</t>
        </is>
      </c>
      <c r="C107" s="48" t="inlineStr">
        <is>
          <t>4</t>
        </is>
      </c>
      <c r="D107" s="54" t="inlineStr">
        <is>
          <t>배준성</t>
        </is>
      </c>
      <c r="E107" s="55" t="inlineStr">
        <is>
          <t>2026배준성</t>
        </is>
      </c>
      <c r="F107" s="56" t="inlineStr">
        <is>
          <t>1234</t>
        </is>
      </c>
    </row>
    <row r="108" ht="19.95" customFormat="1" customHeight="1" s="8">
      <c r="A108" s="48" t="inlineStr">
        <is>
          <t>105</t>
        </is>
      </c>
      <c r="B108" s="54" t="inlineStr">
        <is>
          <t>1</t>
        </is>
      </c>
      <c r="C108" s="48" t="inlineStr">
        <is>
          <t>4</t>
        </is>
      </c>
      <c r="D108" s="54" t="inlineStr">
        <is>
          <t>변정헌</t>
        </is>
      </c>
      <c r="E108" s="55" t="inlineStr">
        <is>
          <t>2026변정헌</t>
        </is>
      </c>
      <c r="F108" s="56" t="inlineStr">
        <is>
          <t>1234</t>
        </is>
      </c>
    </row>
    <row r="109" ht="19.95" customFormat="1" customHeight="1" s="8">
      <c r="A109" s="48" t="inlineStr">
        <is>
          <t>106</t>
        </is>
      </c>
      <c r="B109" s="54" t="inlineStr">
        <is>
          <t>1</t>
        </is>
      </c>
      <c r="C109" s="48" t="inlineStr">
        <is>
          <t>4</t>
        </is>
      </c>
      <c r="D109" s="54" t="inlineStr">
        <is>
          <t>서민석</t>
        </is>
      </c>
      <c r="E109" s="55" t="inlineStr">
        <is>
          <t>2026서민석</t>
        </is>
      </c>
      <c r="F109" s="56" t="inlineStr">
        <is>
          <t>1234</t>
        </is>
      </c>
    </row>
    <row r="110" ht="19.95" customFormat="1" customHeight="1" s="8">
      <c r="A110" s="48" t="inlineStr">
        <is>
          <t>107</t>
        </is>
      </c>
      <c r="B110" s="54" t="inlineStr">
        <is>
          <t>1</t>
        </is>
      </c>
      <c r="C110" s="48" t="inlineStr">
        <is>
          <t>4</t>
        </is>
      </c>
      <c r="D110" s="54" t="inlineStr">
        <is>
          <t>송예준</t>
        </is>
      </c>
      <c r="E110" s="55" t="inlineStr">
        <is>
          <t>2026송예준</t>
        </is>
      </c>
      <c r="F110" s="56" t="inlineStr">
        <is>
          <t>1234</t>
        </is>
      </c>
    </row>
    <row r="111" ht="19.95" customFormat="1" customHeight="1" s="8">
      <c r="A111" s="48" t="inlineStr">
        <is>
          <t>108</t>
        </is>
      </c>
      <c r="B111" s="54" t="inlineStr">
        <is>
          <t>1</t>
        </is>
      </c>
      <c r="C111" s="48" t="inlineStr">
        <is>
          <t>4</t>
        </is>
      </c>
      <c r="D111" s="54" t="inlineStr">
        <is>
          <t>어은혜</t>
        </is>
      </c>
      <c r="E111" s="55" t="inlineStr">
        <is>
          <t>2026어은혜</t>
        </is>
      </c>
      <c r="F111" s="56" t="inlineStr">
        <is>
          <t>1234</t>
        </is>
      </c>
    </row>
    <row r="112" ht="19.95" customFormat="1" customHeight="1" s="8">
      <c r="A112" s="48" t="inlineStr">
        <is>
          <t>109</t>
        </is>
      </c>
      <c r="B112" s="54" t="inlineStr">
        <is>
          <t>1</t>
        </is>
      </c>
      <c r="C112" s="48" t="inlineStr">
        <is>
          <t>4</t>
        </is>
      </c>
      <c r="D112" s="54" t="inlineStr">
        <is>
          <t>원현성</t>
        </is>
      </c>
      <c r="E112" s="55" t="inlineStr">
        <is>
          <t>2026원현성</t>
        </is>
      </c>
      <c r="F112" s="56" t="inlineStr">
        <is>
          <t>1234</t>
        </is>
      </c>
    </row>
    <row r="113" ht="19.95" customFormat="1" customHeight="1" s="8">
      <c r="A113" s="48" t="inlineStr">
        <is>
          <t>110</t>
        </is>
      </c>
      <c r="B113" s="54" t="inlineStr">
        <is>
          <t>1</t>
        </is>
      </c>
      <c r="C113" s="48" t="inlineStr">
        <is>
          <t>4</t>
        </is>
      </c>
      <c r="D113" s="54" t="inlineStr">
        <is>
          <t>윤지수</t>
        </is>
      </c>
      <c r="E113" s="55" t="inlineStr">
        <is>
          <t>2026윤지수</t>
        </is>
      </c>
      <c r="F113" s="56" t="inlineStr">
        <is>
          <t>1234</t>
        </is>
      </c>
    </row>
    <row r="114" ht="19.95" customFormat="1" customHeight="1" s="8">
      <c r="A114" s="48" t="inlineStr">
        <is>
          <t>111</t>
        </is>
      </c>
      <c r="B114" s="54" t="inlineStr">
        <is>
          <t>1</t>
        </is>
      </c>
      <c r="C114" s="48" t="inlineStr">
        <is>
          <t>4</t>
        </is>
      </c>
      <c r="D114" s="54" t="inlineStr">
        <is>
          <t>이혜율</t>
        </is>
      </c>
      <c r="E114" s="55" t="inlineStr">
        <is>
          <t>2026이혜율</t>
        </is>
      </c>
      <c r="F114" s="56" t="inlineStr">
        <is>
          <t>1234</t>
        </is>
      </c>
    </row>
    <row r="115" ht="19.95" customFormat="1" customHeight="1" s="8">
      <c r="A115" s="48" t="inlineStr">
        <is>
          <t>112</t>
        </is>
      </c>
      <c r="B115" s="54" t="inlineStr">
        <is>
          <t>1</t>
        </is>
      </c>
      <c r="C115" s="48" t="inlineStr">
        <is>
          <t>4</t>
        </is>
      </c>
      <c r="D115" s="54" t="inlineStr">
        <is>
          <t>장아연</t>
        </is>
      </c>
      <c r="E115" s="55" t="inlineStr">
        <is>
          <t>2026장아연</t>
        </is>
      </c>
      <c r="F115" s="56" t="inlineStr">
        <is>
          <t>1234</t>
        </is>
      </c>
    </row>
    <row r="116" ht="19.95" customFormat="1" customHeight="1" s="8">
      <c r="A116" s="48" t="inlineStr">
        <is>
          <t>113</t>
        </is>
      </c>
      <c r="B116" s="54" t="inlineStr">
        <is>
          <t>1</t>
        </is>
      </c>
      <c r="C116" s="48" t="inlineStr">
        <is>
          <t>4</t>
        </is>
      </c>
      <c r="D116" s="54" t="inlineStr">
        <is>
          <t>전도현</t>
        </is>
      </c>
      <c r="E116" s="55" t="inlineStr">
        <is>
          <t>2026전도현</t>
        </is>
      </c>
      <c r="F116" s="56" t="inlineStr">
        <is>
          <t>1234</t>
        </is>
      </c>
    </row>
    <row r="117" ht="19.95" customFormat="1" customHeight="1" s="8">
      <c r="A117" s="48" t="inlineStr">
        <is>
          <t>114</t>
        </is>
      </c>
      <c r="B117" s="54" t="inlineStr">
        <is>
          <t>1</t>
        </is>
      </c>
      <c r="C117" s="48" t="inlineStr">
        <is>
          <t>4</t>
        </is>
      </c>
      <c r="D117" s="54" t="inlineStr">
        <is>
          <t>지서령</t>
        </is>
      </c>
      <c r="E117" s="55" t="inlineStr">
        <is>
          <t>2026지서령</t>
        </is>
      </c>
      <c r="F117" s="56" t="inlineStr">
        <is>
          <t>1234</t>
        </is>
      </c>
    </row>
    <row r="118" ht="19.95" customFormat="1" customHeight="1" s="8">
      <c r="A118" s="48" t="inlineStr">
        <is>
          <t>115</t>
        </is>
      </c>
      <c r="B118" s="54" t="inlineStr">
        <is>
          <t>1</t>
        </is>
      </c>
      <c r="C118" s="48" t="inlineStr">
        <is>
          <t>4</t>
        </is>
      </c>
      <c r="D118" s="54" t="inlineStr">
        <is>
          <t>최태인</t>
        </is>
      </c>
      <c r="E118" s="55" t="inlineStr">
        <is>
          <t>2026최태인</t>
        </is>
      </c>
      <c r="F118" s="56" t="inlineStr">
        <is>
          <t>1234</t>
        </is>
      </c>
    </row>
    <row r="119" ht="19.95" customFormat="1" customHeight="1" s="8">
      <c r="A119" s="48" t="inlineStr">
        <is>
          <t>116</t>
        </is>
      </c>
      <c r="B119" s="54" t="inlineStr">
        <is>
          <t>1</t>
        </is>
      </c>
      <c r="C119" s="48" t="inlineStr">
        <is>
          <t>4</t>
        </is>
      </c>
      <c r="D119" s="54" t="inlineStr">
        <is>
          <t>최훈기</t>
        </is>
      </c>
      <c r="E119" s="55" t="inlineStr">
        <is>
          <t>2026최훈기</t>
        </is>
      </c>
      <c r="F119" s="56" t="inlineStr">
        <is>
          <t>1234</t>
        </is>
      </c>
    </row>
    <row r="120" ht="19.95" customFormat="1" customHeight="1" s="8">
      <c r="A120" s="48" t="inlineStr">
        <is>
          <t>117</t>
        </is>
      </c>
      <c r="B120" s="54" t="inlineStr">
        <is>
          <t>1</t>
        </is>
      </c>
      <c r="C120" s="48" t="inlineStr">
        <is>
          <t>4</t>
        </is>
      </c>
      <c r="D120" s="54" t="inlineStr">
        <is>
          <t>한예성</t>
        </is>
      </c>
      <c r="E120" s="55" t="inlineStr">
        <is>
          <t>2026한예성</t>
        </is>
      </c>
      <c r="F120" s="56" t="inlineStr">
        <is>
          <t>1234</t>
        </is>
      </c>
    </row>
    <row r="121" ht="19.95" customFormat="1" customHeight="1" s="8">
      <c r="A121" s="48" t="inlineStr">
        <is>
          <t>118</t>
        </is>
      </c>
      <c r="B121" s="54" t="inlineStr">
        <is>
          <t>1</t>
        </is>
      </c>
      <c r="C121" s="48" t="inlineStr">
        <is>
          <t>4</t>
        </is>
      </c>
      <c r="D121" s="54" t="inlineStr">
        <is>
          <t>홍은조</t>
        </is>
      </c>
      <c r="E121" s="55" t="inlineStr">
        <is>
          <t>2026홍은조</t>
        </is>
      </c>
      <c r="F121" s="56" t="inlineStr">
        <is>
          <t>1234</t>
        </is>
      </c>
    </row>
    <row r="122" ht="19.95" customFormat="1" customHeight="1" s="8">
      <c r="A122" s="61" t="inlineStr">
        <is>
          <t>119</t>
        </is>
      </c>
      <c r="B122" s="62" t="inlineStr">
        <is>
          <t>2</t>
        </is>
      </c>
      <c r="C122" s="61" t="inlineStr">
        <is>
          <t>1</t>
        </is>
      </c>
      <c r="D122" s="62" t="inlineStr">
        <is>
          <t>조규원</t>
        </is>
      </c>
      <c r="E122" s="63" t="inlineStr">
        <is>
          <t>2025조규원</t>
        </is>
      </c>
      <c r="F122" s="64" t="inlineStr">
        <is>
          <t>1234</t>
        </is>
      </c>
    </row>
    <row r="123" ht="19.95" customFormat="1" customHeight="1" s="8">
      <c r="A123" s="61" t="inlineStr">
        <is>
          <t>120</t>
        </is>
      </c>
      <c r="B123" s="62" t="inlineStr">
        <is>
          <t>2</t>
        </is>
      </c>
      <c r="C123" s="61" t="inlineStr">
        <is>
          <t>5</t>
        </is>
      </c>
      <c r="D123" s="62" t="inlineStr">
        <is>
          <t>강아민</t>
        </is>
      </c>
      <c r="E123" s="63" t="inlineStr">
        <is>
          <t>2025강아민</t>
        </is>
      </c>
      <c r="F123" s="64" t="inlineStr">
        <is>
          <t>1234</t>
        </is>
      </c>
    </row>
    <row r="124" ht="19.95" customFormat="1" customHeight="1" s="8">
      <c r="A124" s="61" t="inlineStr">
        <is>
          <t>121</t>
        </is>
      </c>
      <c r="B124" s="62" t="inlineStr">
        <is>
          <t>2</t>
        </is>
      </c>
      <c r="C124" s="61" t="inlineStr">
        <is>
          <t>5</t>
        </is>
      </c>
      <c r="D124" s="62" t="inlineStr">
        <is>
          <t>조민성</t>
        </is>
      </c>
      <c r="E124" s="63" t="inlineStr">
        <is>
          <t>2025조민성</t>
        </is>
      </c>
      <c r="F124" s="64" t="inlineStr">
        <is>
          <t>1234</t>
        </is>
      </c>
    </row>
    <row r="125" ht="19.95" customFormat="1" customHeight="1" s="8">
      <c r="A125" s="61" t="inlineStr">
        <is>
          <t>122</t>
        </is>
      </c>
      <c r="B125" s="62" t="inlineStr">
        <is>
          <t>3</t>
        </is>
      </c>
      <c r="C125" s="61" t="inlineStr">
        <is>
          <t>3</t>
        </is>
      </c>
      <c r="D125" s="62" t="inlineStr">
        <is>
          <t>백다은</t>
        </is>
      </c>
      <c r="E125" s="63" t="inlineStr">
        <is>
          <t>2024백다은</t>
        </is>
      </c>
      <c r="F125" s="64" t="inlineStr">
        <is>
          <t>1234</t>
        </is>
      </c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/>
    <row r="5" ht="19.95" customHeight="1"/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0" t="n"/>
      <c r="B82" s="71" t="n"/>
      <c r="C82" s="70" t="n"/>
      <c r="D82" s="70" t="n"/>
      <c r="E82" s="70" t="n"/>
      <c r="F82" s="70" t="n"/>
      <c r="G82" s="72" t="n"/>
    </row>
    <row r="83" ht="17.25" customHeight="1">
      <c r="A83" s="70" t="n"/>
      <c r="B83" s="71" t="n"/>
      <c r="C83" s="70" t="n"/>
      <c r="D83" s="70" t="n"/>
      <c r="E83" s="70" t="n"/>
      <c r="F83" s="70" t="n"/>
      <c r="G83" s="72" t="n"/>
    </row>
    <row r="84" ht="17.25" customHeight="1">
      <c r="A84" s="70" t="n"/>
      <c r="B84" s="71" t="n"/>
      <c r="C84" s="70" t="n"/>
      <c r="D84" s="70" t="n"/>
      <c r="E84" s="70" t="n"/>
      <c r="F84" s="70" t="n"/>
      <c r="G84" s="72" t="n"/>
    </row>
    <row r="85" ht="17.25" customHeight="1">
      <c r="A85" s="70" t="n"/>
      <c r="B85" s="71" t="n"/>
      <c r="C85" s="70" t="n"/>
      <c r="D85" s="70" t="n"/>
      <c r="E85" s="70" t="n"/>
      <c r="F85" s="70" t="n"/>
      <c r="G85" s="72" t="n"/>
    </row>
    <row r="86" ht="17.25" customHeight="1">
      <c r="A86" s="70" t="n"/>
      <c r="B86" s="71" t="n"/>
      <c r="C86" s="70" t="n"/>
      <c r="D86" s="70" t="n"/>
      <c r="E86" s="70" t="n"/>
      <c r="F86" s="70" t="n"/>
      <c r="G86" s="72" t="n"/>
    </row>
    <row r="87" ht="17.25" customHeight="1">
      <c r="A87" s="70" t="n"/>
      <c r="B87" s="71" t="n"/>
      <c r="C87" s="70" t="n"/>
      <c r="D87" s="70" t="n"/>
      <c r="E87" s="70" t="n"/>
      <c r="F87" s="70" t="n"/>
      <c r="G87" s="72" t="n"/>
    </row>
    <row r="88" ht="17.25" customHeight="1">
      <c r="A88" s="70" t="n"/>
      <c r="B88" s="71" t="n"/>
      <c r="C88" s="70" t="n"/>
      <c r="D88" s="70" t="n"/>
      <c r="E88" s="70" t="n"/>
      <c r="F88" s="70" t="n"/>
      <c r="G88" s="72" t="n"/>
    </row>
    <row r="89" ht="17.25" customHeight="1">
      <c r="A89" s="70" t="n"/>
      <c r="B89" s="71" t="n"/>
      <c r="C89" s="70" t="n"/>
      <c r="D89" s="70" t="n"/>
      <c r="E89" s="70" t="n"/>
      <c r="F89" s="70" t="n"/>
      <c r="G89" s="72" t="n"/>
    </row>
    <row r="90" ht="17.25" customHeight="1">
      <c r="A90" s="70" t="n"/>
      <c r="B90" s="71" t="n"/>
      <c r="C90" s="70" t="n"/>
      <c r="D90" s="70" t="n"/>
      <c r="E90" s="70" t="n"/>
      <c r="F90" s="70" t="n"/>
      <c r="G90" s="72" t="n"/>
    </row>
    <row r="91" ht="17.25" customHeight="1">
      <c r="A91" s="70" t="n"/>
      <c r="B91" s="71" t="n"/>
      <c r="C91" s="70" t="n"/>
      <c r="D91" s="70" t="n"/>
      <c r="E91" s="70" t="n"/>
      <c r="F91" s="70" t="n"/>
      <c r="G91" s="72" t="n"/>
    </row>
    <row r="92" ht="17.25" customHeight="1">
      <c r="A92" s="70" t="n"/>
      <c r="B92" s="71" t="n"/>
      <c r="C92" s="70" t="n"/>
      <c r="D92" s="70" t="n"/>
      <c r="E92" s="70" t="n"/>
      <c r="F92" s="70" t="n"/>
      <c r="G92" s="72" t="n"/>
    </row>
    <row r="93" ht="17.25" customHeight="1">
      <c r="A93" s="70" t="n"/>
      <c r="B93" s="71" t="n"/>
      <c r="C93" s="70" t="n"/>
      <c r="D93" s="70" t="n"/>
      <c r="E93" s="70" t="n"/>
      <c r="F93" s="70" t="n"/>
      <c r="G93" s="72" t="n"/>
    </row>
    <row r="94" ht="17.25" customHeight="1">
      <c r="A94" s="70" t="n"/>
      <c r="B94" s="71" t="n"/>
      <c r="C94" s="70" t="n"/>
      <c r="D94" s="70" t="n"/>
      <c r="E94" s="70" t="n"/>
      <c r="F94" s="70" t="n"/>
      <c r="G94" s="72" t="n"/>
    </row>
    <row r="95" ht="17.25" customHeight="1">
      <c r="A95" s="70" t="n"/>
      <c r="B95" s="71" t="n"/>
      <c r="C95" s="70" t="n"/>
      <c r="D95" s="70" t="n"/>
      <c r="E95" s="70" t="n"/>
      <c r="F95" s="70" t="n"/>
      <c r="G95" s="72" t="n"/>
    </row>
    <row r="96" ht="17.25" customHeight="1">
      <c r="A96" s="70" t="n"/>
      <c r="B96" s="71" t="n"/>
      <c r="C96" s="70" t="n"/>
      <c r="D96" s="70" t="n"/>
      <c r="E96" s="70" t="n"/>
      <c r="F96" s="70" t="n"/>
      <c r="G96" s="72" t="n"/>
    </row>
    <row r="97" ht="17.25" customHeight="1">
      <c r="A97" s="70" t="n"/>
      <c r="B97" s="71" t="n"/>
      <c r="C97" s="70" t="n"/>
      <c r="D97" s="70" t="n"/>
      <c r="E97" s="70" t="n"/>
      <c r="F97" s="70" t="n"/>
      <c r="G97" s="72" t="n"/>
    </row>
    <row r="98" ht="17.25" customHeight="1">
      <c r="A98" s="70" t="n"/>
      <c r="B98" s="71" t="n"/>
      <c r="C98" s="70" t="n"/>
      <c r="D98" s="70" t="n"/>
      <c r="E98" s="70" t="n"/>
      <c r="F98" s="70" t="n"/>
      <c r="G98" s="72" t="n"/>
    </row>
    <row r="99" ht="17.25" customHeight="1">
      <c r="A99" s="70" t="n"/>
      <c r="B99" s="71" t="n"/>
      <c r="C99" s="70" t="n"/>
      <c r="D99" s="70" t="n"/>
      <c r="E99" s="70" t="n"/>
      <c r="F99" s="70" t="n"/>
      <c r="G99" s="72" t="n"/>
    </row>
    <row r="100" ht="17.25" customHeight="1">
      <c r="A100" s="70" t="n"/>
      <c r="B100" s="71" t="n"/>
      <c r="C100" s="70" t="n"/>
      <c r="D100" s="70" t="n"/>
      <c r="E100" s="70" t="n"/>
      <c r="F100" s="70" t="n"/>
      <c r="G100" s="72" t="n"/>
    </row>
    <row r="101" ht="17.25" customHeight="1">
      <c r="A101" s="70" t="n"/>
      <c r="B101" s="71" t="n"/>
      <c r="C101" s="70" t="n"/>
      <c r="D101" s="70" t="n"/>
      <c r="E101" s="70" t="n"/>
      <c r="F101" s="70" t="n"/>
      <c r="G101" s="72" t="n"/>
    </row>
    <row r="102" ht="17.25" customHeight="1">
      <c r="A102" s="70" t="n"/>
      <c r="B102" s="71" t="n"/>
      <c r="C102" s="70" t="n"/>
      <c r="D102" s="70" t="n"/>
      <c r="E102" s="70" t="n"/>
      <c r="F102" s="70" t="n"/>
      <c r="G102" s="72" t="n"/>
    </row>
    <row r="103" ht="17.25" customHeight="1">
      <c r="A103" s="70" t="n"/>
      <c r="B103" s="71" t="n"/>
      <c r="C103" s="70" t="n"/>
      <c r="D103" s="70" t="n"/>
      <c r="E103" s="70" t="n"/>
      <c r="F103" s="70" t="n"/>
      <c r="G103" s="72" t="n"/>
    </row>
    <row r="104" ht="17.25" customHeight="1">
      <c r="A104" s="70" t="n"/>
      <c r="B104" s="71" t="n"/>
      <c r="C104" s="70" t="n"/>
      <c r="D104" s="70" t="n"/>
      <c r="E104" s="70" t="n"/>
      <c r="F104" s="70" t="n"/>
      <c r="G104" s="72" t="n"/>
    </row>
    <row r="105" ht="17.25" customHeight="1">
      <c r="A105" s="70" t="n"/>
      <c r="B105" s="71" t="n"/>
      <c r="C105" s="70" t="n"/>
      <c r="D105" s="70" t="n"/>
      <c r="E105" s="70" t="n"/>
      <c r="F105" s="70" t="n"/>
      <c r="G105" s="72" t="n"/>
    </row>
    <row r="106" ht="17.25" customHeight="1">
      <c r="A106" s="70" t="n"/>
      <c r="B106" s="71" t="n"/>
      <c r="C106" s="70" t="n"/>
      <c r="D106" s="70" t="n"/>
      <c r="E106" s="70" t="n"/>
      <c r="F106" s="70" t="n"/>
      <c r="G106" s="72" t="n"/>
    </row>
    <row r="107" ht="17.25" customHeight="1">
      <c r="A107" s="70" t="n"/>
      <c r="B107" s="71" t="n"/>
      <c r="C107" s="70" t="n"/>
      <c r="D107" s="70" t="n"/>
      <c r="E107" s="70" t="n"/>
      <c r="F107" s="70" t="n"/>
      <c r="G107" s="72" t="n"/>
    </row>
    <row r="108" ht="17.25" customHeight="1">
      <c r="A108" s="70" t="n"/>
      <c r="B108" s="71" t="n"/>
      <c r="C108" s="70" t="n"/>
      <c r="D108" s="70" t="n"/>
      <c r="E108" s="70" t="n"/>
      <c r="F108" s="70" t="n"/>
      <c r="G108" s="72" t="n"/>
    </row>
    <row r="109" ht="17.25" customHeight="1">
      <c r="A109" s="70" t="n"/>
      <c r="B109" s="71" t="n"/>
      <c r="C109" s="70" t="n"/>
      <c r="D109" s="70" t="n"/>
      <c r="E109" s="70" t="n"/>
      <c r="F109" s="70" t="n"/>
      <c r="G109" s="72" t="n"/>
    </row>
    <row r="110" ht="17.25" customHeight="1">
      <c r="A110" s="70" t="n"/>
      <c r="B110" s="71" t="n"/>
      <c r="C110" s="70" t="n"/>
      <c r="D110" s="70" t="n"/>
      <c r="E110" s="70" t="n"/>
      <c r="F110" s="70" t="n"/>
      <c r="G110" s="72" t="n"/>
    </row>
    <row r="111" ht="17.25" customHeight="1">
      <c r="A111" s="70" t="n"/>
      <c r="B111" s="71" t="n"/>
      <c r="C111" s="70" t="n"/>
      <c r="D111" s="70" t="n"/>
      <c r="E111" s="70" t="n"/>
      <c r="F111" s="70" t="n"/>
      <c r="G111" s="72" t="n"/>
    </row>
    <row r="112" ht="17.25" customHeight="1">
      <c r="A112" s="70" t="n"/>
      <c r="B112" s="71" t="n"/>
      <c r="C112" s="70" t="n"/>
      <c r="D112" s="70" t="n"/>
      <c r="E112" s="70" t="n"/>
      <c r="F112" s="70" t="n"/>
      <c r="G112" s="72" t="n"/>
    </row>
    <row r="113" ht="17.25" customHeight="1">
      <c r="A113" s="70" t="n"/>
      <c r="B113" s="71" t="n"/>
      <c r="C113" s="70" t="n"/>
      <c r="D113" s="70" t="n"/>
      <c r="E113" s="70" t="n"/>
      <c r="F113" s="70" t="n"/>
      <c r="G113" s="72" t="n"/>
    </row>
    <row r="114" ht="17.25" customHeight="1">
      <c r="A114" s="70" t="n"/>
      <c r="B114" s="71" t="n"/>
      <c r="C114" s="70" t="n"/>
      <c r="D114" s="70" t="n"/>
      <c r="E114" s="70" t="n"/>
      <c r="F114" s="70" t="n"/>
      <c r="G114" s="72" t="n"/>
    </row>
    <row r="115" ht="17.25" customHeight="1">
      <c r="A115" s="70" t="n"/>
      <c r="B115" s="71" t="n"/>
      <c r="C115" s="70" t="n"/>
      <c r="D115" s="70" t="n"/>
      <c r="E115" s="70" t="n"/>
      <c r="F115" s="70" t="n"/>
      <c r="G115" s="72" t="n"/>
    </row>
    <row r="116" ht="17.25" customHeight="1">
      <c r="A116" s="70" t="n"/>
      <c r="B116" s="71" t="n"/>
      <c r="C116" s="70" t="n"/>
      <c r="D116" s="70" t="n"/>
      <c r="E116" s="70" t="n"/>
      <c r="F116" s="70" t="n"/>
      <c r="G116" s="72" t="n"/>
    </row>
    <row r="117" ht="17.25" customHeight="1">
      <c r="A117" s="70" t="n"/>
      <c r="B117" s="71" t="n"/>
      <c r="C117" s="70" t="n"/>
      <c r="D117" s="70" t="n"/>
      <c r="E117" s="70" t="n"/>
      <c r="F117" s="70" t="n"/>
      <c r="G117" s="72" t="n"/>
    </row>
    <row r="118" ht="17.25" customHeight="1">
      <c r="A118" s="70" t="n"/>
      <c r="B118" s="71" t="n"/>
      <c r="C118" s="70" t="n"/>
      <c r="D118" s="70" t="n"/>
      <c r="E118" s="70" t="n"/>
      <c r="F118" s="70" t="n"/>
      <c r="G118" s="72" t="n"/>
    </row>
    <row r="119" ht="17.25" customHeight="1">
      <c r="A119" s="70" t="n"/>
      <c r="B119" s="71" t="n"/>
      <c r="C119" s="70" t="n"/>
      <c r="D119" s="70" t="n"/>
      <c r="E119" s="70" t="n"/>
      <c r="F119" s="70" t="n"/>
      <c r="G119" s="72" t="n"/>
    </row>
    <row r="120" ht="17.25" customHeight="1">
      <c r="A120" s="70" t="n"/>
      <c r="B120" s="71" t="n"/>
      <c r="C120" s="70" t="n"/>
      <c r="D120" s="70" t="n"/>
      <c r="E120" s="70" t="n"/>
      <c r="F120" s="70" t="n"/>
      <c r="G120" s="72" t="n"/>
    </row>
    <row r="121" ht="17.25" customHeight="1">
      <c r="A121" s="70" t="n"/>
      <c r="B121" s="71" t="n"/>
      <c r="C121" s="70" t="n"/>
      <c r="D121" s="70" t="n"/>
      <c r="E121" s="70" t="n"/>
      <c r="F121" s="70" t="n"/>
      <c r="G121" s="72" t="n"/>
    </row>
    <row r="122" ht="17.25" customHeight="1">
      <c r="A122" s="70" t="n"/>
      <c r="B122" s="71" t="n"/>
      <c r="C122" s="70" t="n"/>
      <c r="D122" s="70" t="n"/>
      <c r="E122" s="70" t="n"/>
      <c r="F122" s="70" t="n"/>
      <c r="G122" s="72" t="n"/>
    </row>
    <row r="123" ht="17.25" customHeight="1">
      <c r="A123" s="70" t="n"/>
      <c r="B123" s="71" t="n"/>
      <c r="C123" s="70" t="n"/>
      <c r="D123" s="70" t="n"/>
      <c r="E123" s="70" t="n"/>
      <c r="F123" s="70" t="n"/>
      <c r="G123" s="72" t="n"/>
    </row>
    <row r="124" ht="17.25" customHeight="1">
      <c r="A124" s="70" t="n"/>
      <c r="B124" s="71" t="n"/>
      <c r="C124" s="70" t="n"/>
      <c r="D124" s="70" t="n"/>
      <c r="E124" s="70" t="n"/>
      <c r="F124" s="70" t="n"/>
      <c r="G124" s="72" t="n"/>
    </row>
    <row r="125" ht="17.25" customHeight="1">
      <c r="A125" s="70" t="n"/>
      <c r="B125" s="71" t="n"/>
      <c r="C125" s="70" t="n"/>
      <c r="D125" s="70" t="n"/>
      <c r="E125" s="70" t="n"/>
      <c r="F125" s="70" t="n"/>
      <c r="G125" s="72" t="n"/>
    </row>
    <row r="126" ht="17.25" customHeight="1">
      <c r="A126" s="70" t="n"/>
      <c r="B126" s="71" t="n"/>
      <c r="C126" s="70" t="n"/>
      <c r="D126" s="70" t="n"/>
      <c r="E126" s="70" t="n"/>
      <c r="F126" s="70" t="n"/>
      <c r="G126" s="72" t="n"/>
    </row>
    <row r="127" ht="17.25" customHeight="1">
      <c r="A127" s="70" t="n"/>
      <c r="B127" s="71" t="n"/>
      <c r="C127" s="70" t="n"/>
      <c r="D127" s="70" t="n"/>
      <c r="E127" s="70" t="n"/>
      <c r="F127" s="70" t="n"/>
      <c r="G127" s="72" t="n"/>
    </row>
    <row r="128" ht="17.25" customHeight="1">
      <c r="A128" s="70" t="n"/>
      <c r="B128" s="71" t="n"/>
      <c r="C128" s="70" t="n"/>
      <c r="D128" s="70" t="n"/>
      <c r="E128" s="70" t="n"/>
      <c r="F128" s="70" t="n"/>
      <c r="G128" s="72" t="n"/>
    </row>
    <row r="129" ht="17.25" customHeight="1">
      <c r="A129" s="70" t="n"/>
      <c r="B129" s="71" t="n"/>
      <c r="C129" s="70" t="n"/>
      <c r="D129" s="70" t="n"/>
      <c r="E129" s="70" t="n"/>
      <c r="F129" s="70" t="n"/>
      <c r="G129" s="72" t="n"/>
    </row>
    <row r="130" ht="17.25" customHeight="1">
      <c r="A130" s="70" t="n"/>
      <c r="B130" s="71" t="n"/>
      <c r="C130" s="70" t="n"/>
      <c r="D130" s="70" t="n"/>
      <c r="E130" s="70" t="n"/>
      <c r="F130" s="70" t="n"/>
      <c r="G130" s="72" t="n"/>
    </row>
    <row r="131" ht="17.25" customHeight="1">
      <c r="A131" s="70" t="n"/>
      <c r="B131" s="71" t="n"/>
      <c r="C131" s="70" t="n"/>
      <c r="D131" s="70" t="n"/>
      <c r="E131" s="70" t="n"/>
      <c r="F131" s="70" t="n"/>
      <c r="G131" s="72" t="n"/>
    </row>
    <row r="132" ht="17.25" customHeight="1">
      <c r="A132" s="70" t="n"/>
      <c r="B132" s="71" t="n"/>
      <c r="C132" s="70" t="n"/>
      <c r="D132" s="70" t="n"/>
      <c r="E132" s="70" t="n"/>
      <c r="F132" s="70" t="n"/>
      <c r="G132" s="72" t="n"/>
    </row>
    <row r="133" ht="17.25" customHeight="1">
      <c r="A133" s="70" t="n"/>
      <c r="B133" s="71" t="n"/>
      <c r="C133" s="70" t="n"/>
      <c r="D133" s="70" t="n"/>
      <c r="E133" s="70" t="n"/>
      <c r="F133" s="70" t="n"/>
      <c r="G133" s="72" t="n"/>
    </row>
    <row r="134" ht="17.25" customHeight="1">
      <c r="A134" s="70" t="n"/>
      <c r="B134" s="71" t="n"/>
      <c r="C134" s="70" t="n"/>
      <c r="D134" s="70" t="n"/>
      <c r="E134" s="70" t="n"/>
      <c r="F134" s="70" t="n"/>
      <c r="G134" s="72" t="n"/>
    </row>
    <row r="135" ht="17.25" customHeight="1">
      <c r="A135" s="70" t="n"/>
      <c r="B135" s="71" t="n"/>
      <c r="C135" s="70" t="n"/>
      <c r="D135" s="70" t="n"/>
      <c r="E135" s="70" t="n"/>
      <c r="F135" s="70" t="n"/>
      <c r="G135" s="72" t="n"/>
    </row>
    <row r="136" ht="17.25" customHeight="1">
      <c r="A136" s="70" t="n"/>
      <c r="B136" s="71" t="n"/>
      <c r="C136" s="70" t="n"/>
      <c r="D136" s="70" t="n"/>
      <c r="E136" s="70" t="n"/>
      <c r="F136" s="70" t="n"/>
      <c r="G136" s="72" t="n"/>
    </row>
    <row r="137" ht="17.25" customHeight="1">
      <c r="A137" s="70" t="n"/>
      <c r="B137" s="71" t="n"/>
      <c r="C137" s="70" t="n"/>
      <c r="D137" s="70" t="n"/>
      <c r="E137" s="70" t="n"/>
      <c r="F137" s="70" t="n"/>
      <c r="G137" s="72" t="n"/>
    </row>
    <row r="138" ht="17.25" customHeight="1">
      <c r="A138" s="70" t="n"/>
      <c r="B138" s="71" t="n"/>
      <c r="C138" s="70" t="n"/>
      <c r="D138" s="70" t="n"/>
      <c r="E138" s="70" t="n"/>
      <c r="F138" s="70" t="n"/>
      <c r="G138" s="72" t="n"/>
    </row>
    <row r="139" ht="17.25" customHeight="1">
      <c r="A139" s="70" t="n"/>
      <c r="B139" s="71" t="n"/>
      <c r="C139" s="70" t="n"/>
      <c r="D139" s="70" t="n"/>
      <c r="E139" s="70" t="n"/>
      <c r="F139" s="70" t="n"/>
      <c r="G139" s="72" t="n"/>
    </row>
    <row r="140" ht="17.25" customHeight="1">
      <c r="A140" s="70" t="n"/>
      <c r="B140" s="71" t="n"/>
      <c r="C140" s="70" t="n"/>
      <c r="D140" s="70" t="n"/>
      <c r="E140" s="70" t="n"/>
      <c r="F140" s="70" t="n"/>
      <c r="G140" s="72" t="n"/>
    </row>
    <row r="141" ht="17.25" customHeight="1">
      <c r="A141" s="70" t="n"/>
      <c r="B141" s="71" t="n"/>
      <c r="C141" s="70" t="n"/>
      <c r="D141" s="70" t="n"/>
      <c r="E141" s="70" t="n"/>
      <c r="F141" s="70" t="n"/>
      <c r="G141" s="72" t="n"/>
    </row>
    <row r="142" ht="17.25" customHeight="1">
      <c r="A142" s="70" t="n"/>
      <c r="B142" s="71" t="n"/>
      <c r="C142" s="70" t="n"/>
      <c r="D142" s="70" t="n"/>
      <c r="E142" s="70" t="n"/>
      <c r="F142" s="70" t="n"/>
      <c r="G142" s="72" t="n"/>
    </row>
    <row r="143" ht="17.25" customHeight="1">
      <c r="A143" s="70" t="n"/>
      <c r="B143" s="71" t="n"/>
      <c r="C143" s="70" t="n"/>
      <c r="D143" s="70" t="n"/>
      <c r="E143" s="70" t="n"/>
      <c r="F143" s="70" t="n"/>
      <c r="G143" s="72" t="n"/>
    </row>
    <row r="144" ht="17.25" customHeight="1">
      <c r="A144" s="70" t="n"/>
      <c r="B144" s="71" t="n"/>
      <c r="C144" s="70" t="n"/>
      <c r="D144" s="70" t="n"/>
      <c r="E144" s="70" t="n"/>
      <c r="F144" s="70" t="n"/>
      <c r="G144" s="72" t="n"/>
    </row>
    <row r="145" ht="17.25" customHeight="1">
      <c r="A145" s="70" t="n"/>
      <c r="B145" s="71" t="n"/>
      <c r="C145" s="70" t="n"/>
      <c r="D145" s="70" t="n"/>
      <c r="E145" s="70" t="n"/>
      <c r="F145" s="70" t="n"/>
      <c r="G145" s="72" t="n"/>
    </row>
    <row r="146" ht="17.25" customHeight="1">
      <c r="A146" s="70" t="n"/>
      <c r="B146" s="71" t="n"/>
      <c r="C146" s="70" t="n"/>
      <c r="D146" s="70" t="n"/>
      <c r="E146" s="70" t="n"/>
      <c r="F146" s="70" t="n"/>
      <c r="G146" s="72" t="n"/>
    </row>
    <row r="147" ht="17.25" customHeight="1">
      <c r="A147" s="70" t="n"/>
      <c r="B147" s="71" t="n"/>
      <c r="C147" s="70" t="n"/>
      <c r="D147" s="70" t="n"/>
      <c r="E147" s="70" t="n"/>
      <c r="F147" s="70" t="n"/>
      <c r="G147" s="72" t="n"/>
    </row>
    <row r="148" ht="17.25" customHeight="1">
      <c r="A148" s="70" t="n"/>
      <c r="B148" s="71" t="n"/>
      <c r="C148" s="70" t="n"/>
      <c r="D148" s="70" t="n"/>
      <c r="E148" s="70" t="n"/>
      <c r="F148" s="70" t="n"/>
      <c r="G148" s="72" t="n"/>
    </row>
    <row r="149" ht="17.25" customHeight="1">
      <c r="A149" s="70" t="n"/>
      <c r="B149" s="71" t="n"/>
      <c r="C149" s="70" t="n"/>
      <c r="D149" s="70" t="n"/>
      <c r="E149" s="70" t="n"/>
      <c r="F149" s="70" t="n"/>
      <c r="G149" s="72" t="n"/>
    </row>
    <row r="150" ht="17.25" customHeight="1">
      <c r="A150" s="70" t="n"/>
      <c r="B150" s="71" t="n"/>
      <c r="C150" s="70" t="n"/>
      <c r="D150" s="70" t="n"/>
      <c r="E150" s="70" t="n"/>
      <c r="F150" s="70" t="n"/>
      <c r="G150" s="72" t="n"/>
    </row>
    <row r="151" ht="17.25" customHeight="1">
      <c r="A151" s="70" t="n"/>
      <c r="B151" s="71" t="n"/>
      <c r="C151" s="70" t="n"/>
      <c r="D151" s="70" t="n"/>
      <c r="E151" s="70" t="n"/>
      <c r="F151" s="70" t="n"/>
      <c r="G151" s="72" t="n"/>
    </row>
    <row r="152" ht="17.25" customHeight="1">
      <c r="A152" s="70" t="n"/>
      <c r="B152" s="71" t="n"/>
      <c r="C152" s="70" t="n"/>
      <c r="D152" s="70" t="n"/>
      <c r="E152" s="70" t="n"/>
      <c r="F152" s="70" t="n"/>
      <c r="G152" s="72" t="n"/>
    </row>
    <row r="153" ht="17.25" customHeight="1">
      <c r="A153" s="70" t="n"/>
      <c r="B153" s="71" t="n"/>
      <c r="C153" s="70" t="n"/>
      <c r="D153" s="70" t="n"/>
      <c r="E153" s="70" t="n"/>
      <c r="F153" s="70" t="n"/>
      <c r="G153" s="72" t="n"/>
    </row>
    <row r="154" ht="17.25" customHeight="1">
      <c r="A154" s="70" t="n"/>
      <c r="B154" s="71" t="n"/>
      <c r="C154" s="70" t="n"/>
      <c r="D154" s="70" t="n"/>
      <c r="E154" s="70" t="n"/>
      <c r="F154" s="70" t="n"/>
      <c r="G154" s="72" t="n"/>
    </row>
    <row r="155" ht="17.25" customHeight="1">
      <c r="A155" s="70" t="n"/>
      <c r="B155" s="71" t="n"/>
      <c r="C155" s="70" t="n"/>
      <c r="D155" s="70" t="n"/>
      <c r="E155" s="70" t="n"/>
      <c r="F155" s="70" t="n"/>
      <c r="G155" s="72" t="n"/>
    </row>
    <row r="156" ht="17.25" customHeight="1">
      <c r="A156" s="70" t="n"/>
      <c r="B156" s="71" t="n"/>
      <c r="C156" s="70" t="n"/>
      <c r="D156" s="70" t="n"/>
      <c r="E156" s="70" t="n"/>
      <c r="F156" s="70" t="n"/>
      <c r="G156" s="72" t="n"/>
    </row>
    <row r="157" ht="17.25" customHeight="1">
      <c r="A157" s="70" t="n"/>
      <c r="B157" s="71" t="n"/>
      <c r="C157" s="70" t="n"/>
      <c r="D157" s="70" t="n"/>
      <c r="E157" s="70" t="n"/>
      <c r="F157" s="70" t="n"/>
      <c r="G157" s="72" t="n"/>
    </row>
    <row r="158" ht="17.25" customHeight="1">
      <c r="A158" s="70" t="n"/>
      <c r="B158" s="71" t="n"/>
      <c r="C158" s="70" t="n"/>
      <c r="D158" s="70" t="n"/>
      <c r="E158" s="70" t="n"/>
      <c r="F158" s="70" t="n"/>
      <c r="G158" s="72" t="n"/>
    </row>
    <row r="159" ht="17.25" customHeight="1">
      <c r="A159" s="70" t="n"/>
      <c r="B159" s="71" t="n"/>
      <c r="C159" s="70" t="n"/>
      <c r="D159" s="70" t="n"/>
      <c r="E159" s="70" t="n"/>
      <c r="F159" s="70" t="n"/>
      <c r="G159" s="72" t="n"/>
    </row>
    <row r="160" ht="17.25" customHeight="1">
      <c r="A160" s="70" t="n"/>
      <c r="B160" s="71" t="n"/>
      <c r="C160" s="70" t="n"/>
      <c r="D160" s="70" t="n"/>
      <c r="E160" s="70" t="n"/>
      <c r="F160" s="70" t="n"/>
      <c r="G160" s="72" t="n"/>
    </row>
    <row r="161" ht="17.25" customHeight="1">
      <c r="A161" s="70" t="n"/>
      <c r="B161" s="71" t="n"/>
      <c r="C161" s="70" t="n"/>
      <c r="D161" s="70" t="n"/>
      <c r="E161" s="70" t="n"/>
      <c r="F161" s="70" t="n"/>
      <c r="G161" s="72" t="n"/>
    </row>
    <row r="162" ht="17.25" customHeight="1">
      <c r="A162" s="70" t="n"/>
      <c r="B162" s="71" t="n"/>
      <c r="C162" s="70" t="n"/>
      <c r="D162" s="70" t="n"/>
      <c r="E162" s="70" t="n"/>
      <c r="F162" s="70" t="n"/>
      <c r="G162" s="72" t="n"/>
    </row>
    <row r="163" ht="17.25" customHeight="1">
      <c r="A163" s="70" t="n"/>
      <c r="B163" s="71" t="n"/>
      <c r="C163" s="70" t="n"/>
      <c r="D163" s="70" t="n"/>
      <c r="E163" s="70" t="n"/>
      <c r="F163" s="70" t="n"/>
      <c r="G163" s="72" t="n"/>
    </row>
    <row r="164" ht="17.25" customHeight="1">
      <c r="A164" s="70" t="n"/>
      <c r="B164" s="71" t="n"/>
      <c r="C164" s="70" t="n"/>
      <c r="D164" s="70" t="n"/>
      <c r="E164" s="70" t="n"/>
      <c r="F164" s="70" t="n"/>
      <c r="G164" s="72" t="n"/>
    </row>
    <row r="165" ht="17.25" customHeight="1">
      <c r="A165" s="70" t="n"/>
      <c r="B165" s="71" t="n"/>
      <c r="C165" s="70" t="n"/>
      <c r="D165" s="70" t="n"/>
      <c r="E165" s="70" t="n"/>
      <c r="F165" s="70" t="n"/>
      <c r="G165" s="72" t="n"/>
    </row>
    <row r="166" ht="17.25" customHeight="1">
      <c r="A166" s="70" t="n"/>
      <c r="B166" s="71" t="n"/>
      <c r="C166" s="70" t="n"/>
      <c r="D166" s="70" t="n"/>
      <c r="E166" s="70" t="n"/>
      <c r="F166" s="70" t="n"/>
      <c r="G166" s="72" t="n"/>
    </row>
    <row r="167" ht="17.25" customHeight="1">
      <c r="A167" s="70" t="n"/>
      <c r="B167" s="71" t="n"/>
      <c r="C167" s="70" t="n"/>
      <c r="D167" s="70" t="n"/>
      <c r="E167" s="70" t="n"/>
      <c r="F167" s="70" t="n"/>
      <c r="G167" s="72" t="n"/>
    </row>
    <row r="168" ht="17.25" customHeight="1">
      <c r="A168" s="70" t="n"/>
      <c r="B168" s="71" t="n"/>
      <c r="C168" s="70" t="n"/>
      <c r="D168" s="70" t="n"/>
      <c r="E168" s="70" t="n"/>
      <c r="F168" s="70" t="n"/>
      <c r="G168" s="72" t="n"/>
    </row>
    <row r="169" ht="17.25" customHeight="1">
      <c r="A169" s="70" t="n"/>
      <c r="B169" s="71" t="n"/>
      <c r="C169" s="70" t="n"/>
      <c r="D169" s="70" t="n"/>
      <c r="E169" s="70" t="n"/>
      <c r="F169" s="70" t="n"/>
      <c r="G169" s="72" t="n"/>
    </row>
    <row r="170" ht="17.25" customHeight="1">
      <c r="A170" s="70" t="n"/>
      <c r="B170" s="71" t="n"/>
      <c r="C170" s="70" t="n"/>
      <c r="D170" s="70" t="n"/>
      <c r="E170" s="70" t="n"/>
      <c r="F170" s="70" t="n"/>
      <c r="G170" s="72" t="n"/>
    </row>
    <row r="171" ht="17.25" customHeight="1">
      <c r="A171" s="70" t="n"/>
      <c r="B171" s="71" t="n"/>
      <c r="C171" s="70" t="n"/>
      <c r="D171" s="70" t="n"/>
      <c r="E171" s="70" t="n"/>
      <c r="F171" s="70" t="n"/>
      <c r="G171" s="72" t="n"/>
    </row>
    <row r="172" ht="17.25" customHeight="1">
      <c r="A172" s="70" t="n"/>
      <c r="B172" s="71" t="n"/>
      <c r="C172" s="70" t="n"/>
      <c r="D172" s="70" t="n"/>
      <c r="E172" s="70" t="n"/>
      <c r="F172" s="70" t="n"/>
      <c r="G172" s="72" t="n"/>
    </row>
    <row r="173" ht="17.25" customHeight="1">
      <c r="A173" s="70" t="n"/>
      <c r="B173" s="71" t="n"/>
      <c r="C173" s="70" t="n"/>
      <c r="D173" s="70" t="n"/>
      <c r="E173" s="70" t="n"/>
      <c r="F173" s="70" t="n"/>
      <c r="G173" s="72" t="n"/>
    </row>
    <row r="174" ht="17.25" customHeight="1">
      <c r="A174" s="70" t="n"/>
      <c r="B174" s="71" t="n"/>
      <c r="C174" s="70" t="n"/>
      <c r="D174" s="70" t="n"/>
      <c r="E174" s="70" t="n"/>
      <c r="F174" s="70" t="n"/>
      <c r="G174" s="72" t="n"/>
    </row>
    <row r="175" ht="17.25" customHeight="1">
      <c r="A175" s="70" t="n"/>
      <c r="B175" s="71" t="n"/>
      <c r="C175" s="70" t="n"/>
      <c r="D175" s="70" t="n"/>
      <c r="E175" s="70" t="n"/>
      <c r="F175" s="70" t="n"/>
      <c r="G175" s="72" t="n"/>
    </row>
    <row r="176" ht="17.25" customHeight="1">
      <c r="A176" s="70" t="n"/>
      <c r="B176" s="71" t="n"/>
      <c r="C176" s="70" t="n"/>
      <c r="D176" s="70" t="n"/>
      <c r="E176" s="70" t="n"/>
      <c r="F176" s="70" t="n"/>
      <c r="G176" s="72" t="n"/>
    </row>
    <row r="177" ht="17.25" customHeight="1">
      <c r="A177" s="70" t="n"/>
      <c r="B177" s="71" t="n"/>
      <c r="C177" s="70" t="n"/>
      <c r="D177" s="70" t="n"/>
      <c r="E177" s="70" t="n"/>
      <c r="F177" s="70" t="n"/>
      <c r="G177" s="72" t="n"/>
    </row>
    <row r="178" ht="17.25" customHeight="1">
      <c r="A178" s="70" t="n"/>
      <c r="B178" s="71" t="n"/>
      <c r="C178" s="70" t="n"/>
      <c r="D178" s="70" t="n"/>
      <c r="E178" s="70" t="n"/>
      <c r="F178" s="70" t="n"/>
      <c r="G178" s="72" t="n"/>
    </row>
    <row r="179" ht="17.25" customHeight="1">
      <c r="A179" s="70" t="n"/>
      <c r="B179" s="71" t="n"/>
      <c r="C179" s="70" t="n"/>
      <c r="D179" s="70" t="n"/>
      <c r="E179" s="70" t="n"/>
      <c r="F179" s="70" t="n"/>
      <c r="G179" s="72" t="n"/>
    </row>
    <row r="180" ht="17.25" customHeight="1">
      <c r="A180" s="70" t="n"/>
      <c r="B180" s="71" t="n"/>
      <c r="C180" s="70" t="n"/>
      <c r="D180" s="70" t="n"/>
      <c r="E180" s="70" t="n"/>
      <c r="F180" s="70" t="n"/>
      <c r="G180" s="72" t="n"/>
    </row>
    <row r="181" ht="17.25" customHeight="1">
      <c r="A181" s="70" t="n"/>
      <c r="B181" s="71" t="n"/>
      <c r="C181" s="70" t="n"/>
      <c r="D181" s="70" t="n"/>
      <c r="E181" s="70" t="n"/>
      <c r="F181" s="70" t="n"/>
      <c r="G181" s="72" t="n"/>
    </row>
    <row r="182" ht="17.25" customHeight="1">
      <c r="A182" s="70" t="n"/>
      <c r="B182" s="71" t="n"/>
      <c r="C182" s="70" t="n"/>
      <c r="D182" s="70" t="n"/>
      <c r="E182" s="70" t="n"/>
      <c r="F182" s="70" t="n"/>
      <c r="G182" s="72" t="n"/>
    </row>
    <row r="183" ht="17.25" customHeight="1">
      <c r="A183" s="70" t="n"/>
      <c r="B183" s="71" t="n"/>
      <c r="C183" s="70" t="n"/>
      <c r="D183" s="70" t="n"/>
      <c r="E183" s="70" t="n"/>
      <c r="F183" s="70" t="n"/>
      <c r="G183" s="72" t="n"/>
    </row>
    <row r="184" ht="17.25" customHeight="1">
      <c r="A184" s="70" t="n"/>
      <c r="B184" s="71" t="n"/>
      <c r="C184" s="70" t="n"/>
      <c r="D184" s="70" t="n"/>
      <c r="E184" s="70" t="n"/>
      <c r="F184" s="70" t="n"/>
      <c r="G184" s="72" t="n"/>
    </row>
    <row r="185" ht="17.25" customHeight="1">
      <c r="A185" s="70" t="n"/>
      <c r="B185" s="71" t="n"/>
      <c r="C185" s="70" t="n"/>
      <c r="D185" s="70" t="n"/>
      <c r="E185" s="70" t="n"/>
      <c r="F185" s="70" t="n"/>
      <c r="G185" s="72" t="n"/>
    </row>
    <row r="186" ht="17.25" customHeight="1">
      <c r="A186" s="70" t="n"/>
      <c r="B186" s="71" t="n"/>
      <c r="C186" s="70" t="n"/>
      <c r="D186" s="70" t="n"/>
      <c r="E186" s="70" t="n"/>
      <c r="F186" s="70" t="n"/>
      <c r="G186" s="72" t="n"/>
    </row>
    <row r="187" ht="17.25" customHeight="1">
      <c r="A187" s="70" t="n"/>
      <c r="B187" s="71" t="n"/>
      <c r="C187" s="70" t="n"/>
      <c r="D187" s="70" t="n"/>
      <c r="E187" s="70" t="n"/>
      <c r="F187" s="70" t="n"/>
      <c r="G187" s="72" t="n"/>
    </row>
    <row r="188" ht="17.25" customHeight="1">
      <c r="A188" s="70" t="n"/>
      <c r="B188" s="71" t="n"/>
      <c r="C188" s="70" t="n"/>
      <c r="D188" s="70" t="n"/>
      <c r="E188" s="70" t="n"/>
      <c r="F188" s="70" t="n"/>
      <c r="G188" s="72" t="n"/>
    </row>
    <row r="189" ht="17.25" customHeight="1">
      <c r="A189" s="70" t="n"/>
      <c r="B189" s="71" t="n"/>
      <c r="C189" s="70" t="n"/>
      <c r="D189" s="70" t="n"/>
      <c r="E189" s="70" t="n"/>
      <c r="F189" s="70" t="n"/>
      <c r="G189" s="72" t="n"/>
    </row>
    <row r="190" ht="17.25" customHeight="1">
      <c r="A190" s="70" t="n"/>
      <c r="B190" s="71" t="n"/>
      <c r="C190" s="70" t="n"/>
      <c r="D190" s="70" t="n"/>
      <c r="E190" s="70" t="n"/>
      <c r="F190" s="70" t="n"/>
      <c r="G190" s="72" t="n"/>
    </row>
    <row r="191" ht="17.25" customHeight="1">
      <c r="A191" s="70" t="n"/>
      <c r="B191" s="71" t="n"/>
      <c r="C191" s="70" t="n"/>
      <c r="D191" s="70" t="n"/>
      <c r="E191" s="70" t="n"/>
      <c r="F191" s="70" t="n"/>
      <c r="G191" s="72" t="n"/>
    </row>
    <row r="192" ht="17.25" customHeight="1">
      <c r="A192" s="70" t="n"/>
      <c r="B192" s="71" t="n"/>
      <c r="C192" s="70" t="n"/>
      <c r="D192" s="70" t="n"/>
      <c r="E192" s="70" t="n"/>
      <c r="F192" s="70" t="n"/>
      <c r="G192" s="72" t="n"/>
    </row>
    <row r="193" ht="17.25" customHeight="1">
      <c r="A193" s="70" t="n"/>
      <c r="B193" s="71" t="n"/>
      <c r="C193" s="70" t="n"/>
      <c r="D193" s="70" t="n"/>
      <c r="E193" s="70" t="n"/>
      <c r="F193" s="70" t="n"/>
      <c r="G193" s="72" t="n"/>
    </row>
    <row r="194" ht="17.25" customHeight="1">
      <c r="A194" s="70" t="n"/>
      <c r="B194" s="71" t="n"/>
      <c r="C194" s="70" t="n"/>
      <c r="D194" s="70" t="n"/>
      <c r="E194" s="70" t="n"/>
      <c r="F194" s="70" t="n"/>
      <c r="G194" s="72" t="n"/>
    </row>
    <row r="195" ht="17.25" customHeight="1">
      <c r="A195" s="70" t="n"/>
      <c r="B195" s="71" t="n"/>
      <c r="C195" s="70" t="n"/>
      <c r="D195" s="70" t="n"/>
      <c r="E195" s="70" t="n"/>
      <c r="F195" s="70" t="n"/>
      <c r="G195" s="72" t="n"/>
    </row>
    <row r="196" ht="17.25" customHeight="1">
      <c r="A196" s="70" t="n"/>
      <c r="B196" s="71" t="n"/>
      <c r="C196" s="70" t="n"/>
      <c r="D196" s="70" t="n"/>
      <c r="E196" s="70" t="n"/>
      <c r="F196" s="70" t="n"/>
      <c r="G196" s="72" t="n"/>
    </row>
    <row r="197" ht="17.25" customHeight="1">
      <c r="A197" s="70" t="n"/>
      <c r="B197" s="71" t="n"/>
      <c r="C197" s="70" t="n"/>
      <c r="D197" s="70" t="n"/>
      <c r="E197" s="70" t="n"/>
      <c r="F197" s="70" t="n"/>
      <c r="G197" s="72" t="n"/>
    </row>
    <row r="198" ht="17.25" customHeight="1">
      <c r="A198" s="70" t="n"/>
      <c r="B198" s="71" t="n"/>
      <c r="C198" s="70" t="n"/>
      <c r="D198" s="70" t="n"/>
      <c r="E198" s="70" t="n"/>
      <c r="F198" s="70" t="n"/>
      <c r="G198" s="72" t="n"/>
    </row>
    <row r="199" ht="17.25" customHeight="1">
      <c r="A199" s="70" t="n"/>
      <c r="B199" s="71" t="n"/>
      <c r="C199" s="70" t="n"/>
      <c r="D199" s="70" t="n"/>
      <c r="E199" s="70" t="n"/>
      <c r="F199" s="70" t="n"/>
      <c r="G199" s="72" t="n"/>
    </row>
    <row r="200" ht="17.25" customHeight="1">
      <c r="A200" s="70" t="n"/>
      <c r="B200" s="71" t="n"/>
      <c r="C200" s="70" t="n"/>
      <c r="D200" s="70" t="n"/>
      <c r="E200" s="70" t="n"/>
      <c r="F200" s="70" t="n"/>
      <c r="G200" s="72" t="n"/>
    </row>
    <row r="201" ht="17.25" customHeight="1">
      <c r="A201" s="70" t="n"/>
      <c r="B201" s="71" t="n"/>
      <c r="C201" s="70" t="n"/>
      <c r="D201" s="70" t="n"/>
      <c r="E201" s="70" t="n"/>
      <c r="F201" s="70" t="n"/>
      <c r="G201" s="72" t="n"/>
    </row>
    <row r="202" ht="17.25" customHeight="1">
      <c r="A202" s="70" t="n"/>
      <c r="B202" s="71" t="n"/>
      <c r="C202" s="70" t="n"/>
      <c r="D202" s="70" t="n"/>
      <c r="E202" s="70" t="n"/>
      <c r="F202" s="70" t="n"/>
      <c r="G202" s="72" t="n"/>
    </row>
    <row r="203" ht="17.25" customHeight="1">
      <c r="A203" s="70" t="n"/>
      <c r="B203" s="71" t="n"/>
      <c r="C203" s="70" t="n"/>
      <c r="D203" s="70" t="n"/>
      <c r="E203" s="70" t="n"/>
      <c r="F203" s="70" t="n"/>
      <c r="G203" s="72" t="n"/>
    </row>
    <row r="204" ht="17.25" customHeight="1">
      <c r="A204" s="70" t="n"/>
      <c r="B204" s="71" t="n"/>
      <c r="C204" s="70" t="n"/>
      <c r="D204" s="70" t="n"/>
      <c r="E204" s="70" t="n"/>
      <c r="F204" s="70" t="n"/>
      <c r="G204" s="72" t="n"/>
    </row>
    <row r="205" ht="17.25" customHeight="1">
      <c r="A205" s="70" t="n"/>
      <c r="B205" s="71" t="n"/>
      <c r="C205" s="70" t="n"/>
      <c r="D205" s="70" t="n"/>
      <c r="E205" s="70" t="n"/>
      <c r="F205" s="70" t="n"/>
      <c r="G205" s="72" t="n"/>
    </row>
    <row r="206" ht="17.25" customHeight="1">
      <c r="A206" s="70" t="n"/>
      <c r="B206" s="71" t="n"/>
      <c r="C206" s="70" t="n"/>
      <c r="D206" s="70" t="n"/>
      <c r="E206" s="70" t="n"/>
      <c r="F206" s="70" t="n"/>
      <c r="G206" s="72" t="n"/>
    </row>
    <row r="207" ht="17.25" customHeight="1">
      <c r="A207" s="70" t="n"/>
      <c r="B207" s="71" t="n"/>
      <c r="C207" s="70" t="n"/>
      <c r="D207" s="70" t="n"/>
      <c r="E207" s="70" t="n"/>
      <c r="F207" s="70" t="n"/>
      <c r="G207" s="72" t="n"/>
    </row>
    <row r="208" ht="17.25" customHeight="1">
      <c r="A208" s="70" t="n"/>
      <c r="B208" s="71" t="n"/>
      <c r="C208" s="70" t="n"/>
      <c r="D208" s="70" t="n"/>
      <c r="E208" s="70" t="n"/>
      <c r="F208" s="70" t="n"/>
      <c r="G208" s="72" t="n"/>
    </row>
    <row r="209" ht="17.25" customHeight="1">
      <c r="A209" s="70" t="n"/>
      <c r="B209" s="71" t="n"/>
      <c r="C209" s="70" t="n"/>
      <c r="D209" s="70" t="n"/>
      <c r="E209" s="70" t="n"/>
      <c r="F209" s="70" t="n"/>
      <c r="G209" s="72" t="n"/>
    </row>
    <row r="210" ht="17.25" customHeight="1">
      <c r="A210" s="70" t="n"/>
      <c r="B210" s="71" t="n"/>
      <c r="C210" s="70" t="n"/>
      <c r="D210" s="70" t="n"/>
      <c r="E210" s="70" t="n"/>
      <c r="F210" s="70" t="n"/>
      <c r="G210" s="72" t="n"/>
    </row>
    <row r="211" ht="17.25" customHeight="1">
      <c r="A211" s="70" t="n"/>
      <c r="B211" s="71" t="n"/>
      <c r="C211" s="70" t="n"/>
      <c r="D211" s="70" t="n"/>
      <c r="E211" s="70" t="n"/>
      <c r="F211" s="70" t="n"/>
      <c r="G211" s="72" t="n"/>
    </row>
    <row r="212" ht="17.25" customHeight="1">
      <c r="A212" s="70" t="n"/>
      <c r="B212" s="71" t="n"/>
      <c r="C212" s="70" t="n"/>
      <c r="D212" s="70" t="n"/>
      <c r="E212" s="70" t="n"/>
      <c r="F212" s="70" t="n"/>
      <c r="G212" s="72" t="n"/>
    </row>
    <row r="213" ht="17.25" customHeight="1">
      <c r="A213" s="70" t="n"/>
      <c r="B213" s="71" t="n"/>
      <c r="C213" s="70" t="n"/>
      <c r="D213" s="70" t="n"/>
      <c r="E213" s="70" t="n"/>
      <c r="F213" s="70" t="n"/>
      <c r="G213" s="72" t="n"/>
    </row>
    <row r="214" ht="17.25" customHeight="1">
      <c r="A214" s="70" t="n"/>
      <c r="B214" s="71" t="n"/>
      <c r="C214" s="70" t="n"/>
      <c r="D214" s="70" t="n"/>
      <c r="E214" s="70" t="n"/>
      <c r="F214" s="70" t="n"/>
      <c r="G214" s="72" t="n"/>
    </row>
    <row r="215" ht="17.25" customHeight="1">
      <c r="A215" s="70" t="n"/>
      <c r="B215" s="71" t="n"/>
      <c r="C215" s="70" t="n"/>
      <c r="D215" s="70" t="n"/>
      <c r="E215" s="70" t="n"/>
      <c r="F215" s="70" t="n"/>
      <c r="G215" s="72" t="n"/>
    </row>
    <row r="216" ht="17.25" customHeight="1">
      <c r="A216" s="70" t="n"/>
      <c r="B216" s="71" t="n"/>
      <c r="C216" s="70" t="n"/>
      <c r="D216" s="70" t="n"/>
      <c r="E216" s="70" t="n"/>
      <c r="F216" s="70" t="n"/>
      <c r="G216" s="72" t="n"/>
    </row>
    <row r="217" ht="17.25" customHeight="1">
      <c r="A217" s="70" t="n"/>
      <c r="B217" s="71" t="n"/>
      <c r="C217" s="70" t="n"/>
      <c r="D217" s="70" t="n"/>
      <c r="E217" s="70" t="n"/>
      <c r="F217" s="70" t="n"/>
      <c r="G217" s="72" t="n"/>
    </row>
    <row r="218" ht="17.25" customHeight="1">
      <c r="A218" s="70" t="n"/>
      <c r="B218" s="71" t="n"/>
      <c r="C218" s="70" t="n"/>
      <c r="D218" s="70" t="n"/>
      <c r="E218" s="70" t="n"/>
      <c r="F218" s="70" t="n"/>
      <c r="G218" s="72" t="n"/>
    </row>
    <row r="219" ht="17.25" customHeight="1">
      <c r="A219" s="70" t="n"/>
      <c r="B219" s="71" t="n"/>
      <c r="C219" s="70" t="n"/>
      <c r="D219" s="70" t="n"/>
      <c r="E219" s="70" t="n"/>
      <c r="F219" s="70" t="n"/>
      <c r="G219" s="72" t="n"/>
    </row>
    <row r="220" ht="17.25" customHeight="1">
      <c r="A220" s="70" t="n"/>
      <c r="B220" s="71" t="n"/>
      <c r="C220" s="70" t="n"/>
      <c r="D220" s="70" t="n"/>
      <c r="E220" s="70" t="n"/>
      <c r="F220" s="70" t="n"/>
      <c r="G220" s="72" t="n"/>
    </row>
    <row r="221" ht="17.25" customHeight="1">
      <c r="A221" s="70" t="n"/>
      <c r="B221" s="71" t="n"/>
      <c r="C221" s="70" t="n"/>
      <c r="D221" s="70" t="n"/>
      <c r="E221" s="70" t="n"/>
      <c r="F221" s="70" t="n"/>
      <c r="G221" s="72" t="n"/>
    </row>
    <row r="222" ht="17.25" customHeight="1">
      <c r="A222" s="70" t="n"/>
      <c r="B222" s="71" t="n"/>
      <c r="C222" s="70" t="n"/>
      <c r="D222" s="70" t="n"/>
      <c r="E222" s="70" t="n"/>
      <c r="F222" s="70" t="n"/>
      <c r="G222" s="72" t="n"/>
    </row>
    <row r="223" ht="17.25" customHeight="1">
      <c r="A223" s="70" t="n"/>
      <c r="B223" s="71" t="n"/>
      <c r="C223" s="70" t="n"/>
      <c r="D223" s="70" t="n"/>
      <c r="E223" s="70" t="n"/>
      <c r="F223" s="70" t="n"/>
      <c r="G223" s="72" t="n"/>
    </row>
    <row r="224" ht="17.25" customHeight="1">
      <c r="A224" s="70" t="n"/>
      <c r="B224" s="71" t="n"/>
      <c r="C224" s="70" t="n"/>
      <c r="D224" s="70" t="n"/>
      <c r="E224" s="70" t="n"/>
      <c r="F224" s="70" t="n"/>
      <c r="G224" s="72" t="n"/>
    </row>
    <row r="225" ht="17.25" customHeight="1">
      <c r="A225" s="70" t="n"/>
      <c r="B225" s="71" t="n"/>
      <c r="C225" s="70" t="n"/>
      <c r="D225" s="70" t="n"/>
      <c r="E225" s="70" t="n"/>
      <c r="F225" s="70" t="n"/>
      <c r="G225" s="72" t="n"/>
    </row>
    <row r="226" ht="17.25" customHeight="1">
      <c r="A226" s="70" t="n"/>
      <c r="B226" s="71" t="n"/>
      <c r="C226" s="70" t="n"/>
      <c r="D226" s="70" t="n"/>
      <c r="E226" s="70" t="n"/>
      <c r="F226" s="70" t="n"/>
      <c r="G226" s="72" t="n"/>
    </row>
    <row r="227" ht="17.25" customHeight="1">
      <c r="A227" s="70" t="n"/>
      <c r="B227" s="71" t="n"/>
      <c r="C227" s="70" t="n"/>
      <c r="D227" s="70" t="n"/>
      <c r="E227" s="70" t="n"/>
      <c r="F227" s="70" t="n"/>
      <c r="G227" s="72" t="n"/>
    </row>
    <row r="228" ht="17.25" customHeight="1">
      <c r="A228" s="70" t="n"/>
      <c r="B228" s="71" t="n"/>
      <c r="C228" s="70" t="n"/>
      <c r="D228" s="70" t="n"/>
      <c r="E228" s="70" t="n"/>
      <c r="F228" s="70" t="n"/>
      <c r="G228" s="72" t="n"/>
    </row>
    <row r="229" ht="17.25" customHeight="1">
      <c r="A229" s="70" t="n"/>
      <c r="B229" s="71" t="n"/>
      <c r="C229" s="70" t="n"/>
      <c r="D229" s="70" t="n"/>
      <c r="E229" s="70" t="n"/>
      <c r="F229" s="70" t="n"/>
      <c r="G229" s="72" t="n"/>
    </row>
    <row r="230" ht="17.25" customHeight="1">
      <c r="A230" s="70" t="n"/>
      <c r="B230" s="71" t="n"/>
      <c r="C230" s="70" t="n"/>
      <c r="D230" s="70" t="n"/>
      <c r="E230" s="70" t="n"/>
      <c r="F230" s="70" t="n"/>
      <c r="G230" s="72" t="n"/>
    </row>
    <row r="231" ht="17.25" customHeight="1">
      <c r="A231" s="70" t="n"/>
      <c r="B231" s="71" t="n"/>
      <c r="C231" s="70" t="n"/>
      <c r="D231" s="70" t="n"/>
      <c r="E231" s="70" t="n"/>
      <c r="F231" s="70" t="n"/>
      <c r="G231" s="72" t="n"/>
    </row>
    <row r="232" ht="17.25" customHeight="1">
      <c r="A232" s="70" t="n"/>
      <c r="B232" s="71" t="n"/>
      <c r="C232" s="70" t="n"/>
      <c r="D232" s="70" t="n"/>
      <c r="E232" s="70" t="n"/>
      <c r="F232" s="70" t="n"/>
      <c r="G232" s="72" t="n"/>
    </row>
    <row r="233" ht="17.25" customHeight="1">
      <c r="A233" s="70" t="n"/>
      <c r="B233" s="71" t="n"/>
      <c r="C233" s="70" t="n"/>
      <c r="D233" s="70" t="n"/>
      <c r="E233" s="70" t="n"/>
      <c r="F233" s="70" t="n"/>
      <c r="G233" s="72" t="n"/>
    </row>
    <row r="234" ht="17.25" customHeight="1">
      <c r="A234" s="70" t="n"/>
      <c r="B234" s="71" t="n"/>
      <c r="C234" s="70" t="n"/>
      <c r="D234" s="70" t="n"/>
      <c r="E234" s="70" t="n"/>
      <c r="F234" s="70" t="n"/>
      <c r="G234" s="72" t="n"/>
    </row>
    <row r="235" ht="17.25" customHeight="1">
      <c r="A235" s="70" t="n"/>
      <c r="B235" s="71" t="n"/>
      <c r="C235" s="70" t="n"/>
      <c r="D235" s="70" t="n"/>
      <c r="E235" s="70" t="n"/>
      <c r="F235" s="70" t="n"/>
      <c r="G235" s="72" t="n"/>
    </row>
    <row r="236" ht="17.25" customHeight="1">
      <c r="A236" s="70" t="n"/>
      <c r="B236" s="71" t="n"/>
      <c r="C236" s="70" t="n"/>
      <c r="D236" s="70" t="n"/>
      <c r="E236" s="70" t="n"/>
      <c r="F236" s="70" t="n"/>
      <c r="G236" s="72" t="n"/>
    </row>
    <row r="237" ht="17.25" customHeight="1">
      <c r="A237" s="70" t="n"/>
      <c r="B237" s="71" t="n"/>
      <c r="C237" s="70" t="n"/>
      <c r="D237" s="70" t="n"/>
      <c r="E237" s="70" t="n"/>
      <c r="F237" s="70" t="n"/>
      <c r="G237" s="72" t="n"/>
    </row>
    <row r="238" ht="17.25" customHeight="1">
      <c r="A238" s="70" t="n"/>
      <c r="B238" s="71" t="n"/>
      <c r="C238" s="70" t="n"/>
      <c r="D238" s="70" t="n"/>
      <c r="E238" s="70" t="n"/>
      <c r="F238" s="70" t="n"/>
      <c r="G238" s="72" t="n"/>
    </row>
    <row r="239" ht="17.25" customHeight="1">
      <c r="A239" s="70" t="n"/>
      <c r="B239" s="71" t="n"/>
      <c r="C239" s="70" t="n"/>
      <c r="D239" s="70" t="n"/>
      <c r="E239" s="70" t="n"/>
      <c r="F239" s="70" t="n"/>
      <c r="G239" s="72" t="n"/>
    </row>
    <row r="240" ht="17.25" customHeight="1">
      <c r="A240" s="70" t="n"/>
      <c r="B240" s="71" t="n"/>
      <c r="C240" s="70" t="n"/>
      <c r="D240" s="70" t="n"/>
      <c r="E240" s="70" t="n"/>
      <c r="F240" s="70" t="n"/>
      <c r="G240" s="72" t="n"/>
    </row>
    <row r="241" ht="17.25" customHeight="1">
      <c r="A241" s="70" t="n"/>
      <c r="B241" s="71" t="n"/>
      <c r="C241" s="70" t="n"/>
      <c r="D241" s="70" t="n"/>
      <c r="E241" s="70" t="n"/>
      <c r="F241" s="70" t="n"/>
      <c r="G241" s="72" t="n"/>
    </row>
    <row r="242" ht="17.25" customHeight="1">
      <c r="A242" s="70" t="n"/>
      <c r="B242" s="71" t="n"/>
      <c r="C242" s="70" t="n"/>
      <c r="D242" s="70" t="n"/>
      <c r="E242" s="70" t="n"/>
      <c r="F242" s="70" t="n"/>
      <c r="G242" s="72" t="n"/>
    </row>
    <row r="243" ht="17.25" customHeight="1">
      <c r="A243" s="70" t="n"/>
      <c r="B243" s="71" t="n"/>
      <c r="C243" s="70" t="n"/>
      <c r="D243" s="70" t="n"/>
      <c r="E243" s="70" t="n"/>
      <c r="F243" s="70" t="n"/>
      <c r="G243" s="72" t="n"/>
    </row>
    <row r="244" ht="17.25" customHeight="1">
      <c r="A244" s="70" t="n"/>
      <c r="B244" s="71" t="n"/>
      <c r="C244" s="70" t="n"/>
      <c r="D244" s="70" t="n"/>
      <c r="E244" s="70" t="n"/>
      <c r="F244" s="70" t="n"/>
      <c r="G244" s="72" t="n"/>
    </row>
    <row r="245" ht="17.25" customHeight="1">
      <c r="A245" s="70" t="n"/>
      <c r="B245" s="71" t="n"/>
      <c r="C245" s="70" t="n"/>
      <c r="D245" s="70" t="n"/>
      <c r="E245" s="70" t="n"/>
      <c r="F245" s="70" t="n"/>
      <c r="G245" s="72" t="n"/>
    </row>
    <row r="246" ht="17.25" customHeight="1">
      <c r="A246" s="70" t="n"/>
      <c r="B246" s="71" t="n"/>
      <c r="C246" s="70" t="n"/>
      <c r="D246" s="70" t="n"/>
      <c r="E246" s="70" t="n"/>
      <c r="F246" s="70" t="n"/>
      <c r="G246" s="72" t="n"/>
    </row>
    <row r="247" ht="17.25" customHeight="1">
      <c r="A247" s="70" t="n"/>
      <c r="B247" s="71" t="n"/>
      <c r="C247" s="70" t="n"/>
      <c r="D247" s="70" t="n"/>
      <c r="E247" s="70" t="n"/>
      <c r="F247" s="70" t="n"/>
      <c r="G247" s="72" t="n"/>
    </row>
    <row r="248" ht="17.25" customHeight="1">
      <c r="A248" s="70" t="n"/>
      <c r="B248" s="71" t="n"/>
      <c r="C248" s="70" t="n"/>
      <c r="D248" s="70" t="n"/>
      <c r="E248" s="70" t="n"/>
      <c r="F248" s="70" t="n"/>
      <c r="G248" s="72" t="n"/>
    </row>
    <row r="249" ht="17.25" customHeight="1">
      <c r="A249" s="70" t="n"/>
      <c r="B249" s="71" t="n"/>
      <c r="C249" s="70" t="n"/>
      <c r="D249" s="70" t="n"/>
      <c r="E249" s="70" t="n"/>
      <c r="F249" s="70" t="n"/>
      <c r="G249" s="72" t="n"/>
    </row>
    <row r="250" ht="17.25" customHeight="1">
      <c r="A250" s="70" t="n"/>
      <c r="B250" s="71" t="n"/>
      <c r="C250" s="70" t="n"/>
      <c r="D250" s="70" t="n"/>
      <c r="E250" s="70" t="n"/>
      <c r="F250" s="70" t="n"/>
      <c r="G250" s="72" t="n"/>
    </row>
    <row r="251" ht="17.25" customHeight="1">
      <c r="A251" s="70" t="n"/>
      <c r="B251" s="71" t="n"/>
      <c r="C251" s="70" t="n"/>
      <c r="D251" s="70" t="n"/>
      <c r="E251" s="70" t="n"/>
      <c r="F251" s="70" t="n"/>
      <c r="G251" s="72" t="n"/>
    </row>
    <row r="252" ht="17.25" customHeight="1">
      <c r="A252" s="70" t="n"/>
      <c r="B252" s="71" t="n"/>
      <c r="C252" s="70" t="n"/>
      <c r="D252" s="70" t="n"/>
      <c r="E252" s="70" t="n"/>
      <c r="F252" s="70" t="n"/>
      <c r="G252" s="70" t="n"/>
    </row>
    <row r="253" ht="17.25" customHeight="1">
      <c r="A253" s="70" t="n"/>
      <c r="B253" s="71" t="n"/>
      <c r="C253" s="70" t="n"/>
      <c r="D253" s="70" t="n"/>
      <c r="E253" s="70" t="n"/>
      <c r="F253" s="70" t="n"/>
      <c r="G253" s="70" t="n"/>
    </row>
    <row r="254" ht="17.25" customHeight="1">
      <c r="A254" s="70" t="n"/>
      <c r="B254" s="71" t="n"/>
      <c r="C254" s="70" t="n"/>
      <c r="D254" s="70" t="n"/>
      <c r="E254" s="70" t="n"/>
      <c r="F254" s="70" t="n"/>
      <c r="G254" s="70" t="n"/>
    </row>
    <row r="255" ht="17.25" customHeight="1">
      <c r="A255" s="70" t="n"/>
      <c r="B255" s="71" t="n"/>
      <c r="C255" s="70" t="n"/>
      <c r="D255" s="70" t="n"/>
      <c r="E255" s="70" t="n"/>
      <c r="F255" s="70" t="n"/>
      <c r="G255" s="70" t="n"/>
    </row>
    <row r="256" ht="17.25" customHeight="1">
      <c r="A256" s="70" t="n"/>
      <c r="B256" s="71" t="n"/>
      <c r="C256" s="70" t="n"/>
      <c r="D256" s="70" t="n"/>
      <c r="E256" s="70" t="n"/>
      <c r="F256" s="70" t="n"/>
      <c r="G256" s="70" t="n"/>
    </row>
    <row r="257" ht="17.25" customHeight="1">
      <c r="A257" s="70" t="n"/>
      <c r="B257" s="71" t="n"/>
      <c r="C257" s="70" t="n"/>
      <c r="D257" s="70" t="n"/>
      <c r="E257" s="70" t="n"/>
      <c r="F257" s="70" t="n"/>
      <c r="G257" s="70" t="n"/>
    </row>
    <row r="258" ht="17.25" customHeight="1">
      <c r="A258" s="70" t="n"/>
      <c r="B258" s="71" t="n"/>
      <c r="C258" s="70" t="n"/>
      <c r="D258" s="70" t="n"/>
      <c r="E258" s="70" t="n"/>
      <c r="F258" s="70" t="n"/>
      <c r="G258" s="70" t="n"/>
    </row>
    <row r="259" ht="17.25" customHeight="1">
      <c r="A259" s="70" t="n"/>
      <c r="B259" s="71" t="n"/>
      <c r="C259" s="70" t="n"/>
      <c r="D259" s="70" t="n"/>
      <c r="E259" s="70" t="n"/>
      <c r="F259" s="70" t="n"/>
      <c r="G259" s="70" t="n"/>
    </row>
    <row r="260" ht="17.25" customHeight="1">
      <c r="A260" s="70" t="n"/>
      <c r="B260" s="71" t="n"/>
      <c r="C260" s="70" t="n"/>
      <c r="D260" s="70" t="n"/>
      <c r="E260" s="70" t="n"/>
      <c r="F260" s="70" t="n"/>
      <c r="G260" s="70" t="n"/>
    </row>
    <row r="261" ht="17.25" customHeight="1">
      <c r="A261" s="70" t="n"/>
      <c r="B261" s="71" t="n"/>
      <c r="C261" s="70" t="n"/>
      <c r="D261" s="70" t="n"/>
      <c r="E261" s="70" t="n"/>
      <c r="F261" s="70" t="n"/>
      <c r="G261" s="70" t="n"/>
    </row>
    <row r="262" ht="17.25" customHeight="1">
      <c r="A262" s="70" t="n"/>
      <c r="B262" s="71" t="n"/>
      <c r="C262" s="70" t="n"/>
      <c r="D262" s="70" t="n"/>
      <c r="E262" s="70" t="n"/>
      <c r="F262" s="70" t="n"/>
      <c r="G262" s="70" t="n"/>
    </row>
    <row r="263" ht="17.25" customHeight="1">
      <c r="A263" s="70" t="n"/>
      <c r="B263" s="71" t="n"/>
      <c r="C263" s="70" t="n"/>
      <c r="D263" s="70" t="n"/>
      <c r="E263" s="70" t="n"/>
      <c r="F263" s="70" t="n"/>
      <c r="G263" s="70" t="n"/>
    </row>
    <row r="264" ht="17.25" customHeight="1">
      <c r="A264" s="70" t="n"/>
      <c r="B264" s="71" t="n"/>
      <c r="C264" s="70" t="n"/>
      <c r="D264" s="70" t="n"/>
      <c r="E264" s="70" t="n"/>
      <c r="F264" s="70" t="n"/>
      <c r="G264" s="70" t="n"/>
    </row>
    <row r="265" ht="17.25" customHeight="1">
      <c r="A265" s="70" t="n"/>
      <c r="B265" s="71" t="n"/>
      <c r="C265" s="70" t="n"/>
      <c r="D265" s="70" t="n"/>
      <c r="E265" s="70" t="n"/>
      <c r="F265" s="70" t="n"/>
      <c r="G265" s="70" t="n"/>
    </row>
    <row r="266" ht="17.25" customHeight="1">
      <c r="A266" s="70" t="n"/>
      <c r="B266" s="71" t="n"/>
      <c r="C266" s="70" t="n"/>
      <c r="D266" s="70" t="n"/>
      <c r="E266" s="70" t="n"/>
      <c r="F266" s="70" t="n"/>
      <c r="G266" s="70" t="n"/>
    </row>
    <row r="267" ht="17.25" customHeight="1">
      <c r="A267" s="70" t="n"/>
      <c r="B267" s="71" t="n"/>
      <c r="C267" s="70" t="n"/>
      <c r="D267" s="70" t="n"/>
      <c r="E267" s="70" t="n"/>
      <c r="F267" s="70" t="n"/>
      <c r="G267" s="70" t="n"/>
    </row>
    <row r="268" ht="17.25" customHeight="1">
      <c r="A268" s="70" t="n"/>
      <c r="B268" s="71" t="n"/>
      <c r="C268" s="70" t="n"/>
      <c r="D268" s="70" t="n"/>
      <c r="E268" s="70" t="n"/>
      <c r="F268" s="70" t="n"/>
      <c r="G268" s="70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2026-04-08T01:54:13Z</dcterms:modified>
  <cp:lastModifiedBy>Readinggate</cp:lastModifiedBy>
  <cp:lastPrinted>2019-05-22T10:45:28Z</cp:lastPrinted>
</cp:coreProperties>
</file>