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63" t="inlineStr"/>
      <c r="F4" s="64" t="inlineStr"/>
      <c r="G4" s="42" t="n"/>
      <c r="H4" s="65" t="inlineStr">
        <is>
          <t>한지원1</t>
        </is>
      </c>
      <c r="I4" s="66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63" t="inlineStr"/>
      <c r="F5" s="64" t="inlineStr"/>
      <c r="G5" s="42" t="n"/>
      <c r="H5" s="65" t="inlineStr">
        <is>
          <t>김재원1</t>
        </is>
      </c>
      <c r="I5" s="66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65" t="inlineStr">
        <is>
          <t>김영주</t>
        </is>
      </c>
      <c r="F6" s="67" t="inlineStr">
        <is>
          <t>t1234</t>
        </is>
      </c>
      <c r="G6" s="42" t="n"/>
      <c r="H6" s="65" t="inlineStr">
        <is>
          <t>김영주1</t>
        </is>
      </c>
      <c r="I6" s="66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65" t="inlineStr">
        <is>
          <t>심미경</t>
        </is>
      </c>
      <c r="F7" s="67" t="inlineStr">
        <is>
          <t>t1234</t>
        </is>
      </c>
      <c r="G7" s="42" t="n"/>
      <c r="H7" s="65" t="inlineStr">
        <is>
          <t>심미경1</t>
        </is>
      </c>
      <c r="I7" s="66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65" t="inlineStr">
        <is>
          <t>박희정</t>
        </is>
      </c>
      <c r="F8" s="67" t="inlineStr">
        <is>
          <t>t1234</t>
        </is>
      </c>
      <c r="G8" s="42" t="n"/>
      <c r="H8" s="65" t="inlineStr">
        <is>
          <t>박희정1</t>
        </is>
      </c>
      <c r="I8" s="66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65" t="inlineStr">
        <is>
          <t>전여진</t>
        </is>
      </c>
      <c r="F9" s="67" t="inlineStr">
        <is>
          <t>t1234</t>
        </is>
      </c>
      <c r="G9" s="42" t="n"/>
      <c r="H9" s="65" t="inlineStr">
        <is>
          <t>전여진1</t>
        </is>
      </c>
      <c r="I9" s="66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63" t="inlineStr"/>
      <c r="F10" s="64" t="inlineStr"/>
      <c r="G10" s="42" t="n"/>
      <c r="H10" s="65" t="inlineStr">
        <is>
          <t>홍경희1</t>
        </is>
      </c>
      <c r="I10" s="66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63" t="inlineStr"/>
      <c r="F11" s="64" t="inlineStr"/>
      <c r="G11" s="42" t="n"/>
      <c r="H11" s="65" t="inlineStr">
        <is>
          <t>김수솔1</t>
        </is>
      </c>
      <c r="I11" s="66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65" t="inlineStr">
        <is>
          <t>장민경</t>
        </is>
      </c>
      <c r="F12" s="67" t="inlineStr">
        <is>
          <t>t1234</t>
        </is>
      </c>
      <c r="G12" s="42" t="n"/>
      <c r="H12" s="65" t="inlineStr">
        <is>
          <t>장민경1</t>
        </is>
      </c>
      <c r="I12" s="66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65" t="inlineStr">
        <is>
          <t>강윤아</t>
        </is>
      </c>
      <c r="F13" s="67" t="inlineStr">
        <is>
          <t>t1234</t>
        </is>
      </c>
      <c r="G13" s="42" t="n"/>
      <c r="H13" s="65" t="inlineStr">
        <is>
          <t>강윤아1</t>
        </is>
      </c>
      <c r="I13" s="66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65" t="inlineStr">
        <is>
          <t>최연지</t>
        </is>
      </c>
      <c r="F14" s="67" t="inlineStr">
        <is>
          <t>t1234</t>
        </is>
      </c>
      <c r="G14" s="42" t="n"/>
      <c r="H14" s="65" t="inlineStr">
        <is>
          <t>최연지1</t>
        </is>
      </c>
      <c r="I14" s="66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63" t="inlineStr"/>
      <c r="F15" s="64" t="inlineStr"/>
      <c r="G15" s="42" t="n"/>
      <c r="H15" s="65" t="inlineStr">
        <is>
          <t>안혜진1</t>
        </is>
      </c>
      <c r="I15" s="66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65" t="inlineStr">
        <is>
          <t>김계형</t>
        </is>
      </c>
      <c r="F16" s="67" t="inlineStr">
        <is>
          <t>t1234</t>
        </is>
      </c>
      <c r="G16" s="42" t="n"/>
      <c r="H16" s="65" t="inlineStr">
        <is>
          <t>김계형1</t>
        </is>
      </c>
      <c r="I16" s="66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65" t="inlineStr">
        <is>
          <t>장한슬</t>
        </is>
      </c>
      <c r="F17" s="67" t="inlineStr">
        <is>
          <t>t1234</t>
        </is>
      </c>
      <c r="G17" s="42" t="n"/>
      <c r="H17" s="65" t="inlineStr">
        <is>
          <t>장한슬1</t>
        </is>
      </c>
      <c r="I17" s="66" t="inlineStr">
        <is>
          <t>1234</t>
        </is>
      </c>
    </row>
    <row r="18" ht="19.95" customHeight="1">
      <c r="A18" s="62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65" t="inlineStr">
        <is>
          <t>임경진</t>
        </is>
      </c>
      <c r="F18" s="67" t="inlineStr">
        <is>
          <t>t1234</t>
        </is>
      </c>
      <c r="G18" s="42" t="n"/>
      <c r="H18" s="65" t="inlineStr">
        <is>
          <t>임경진1</t>
        </is>
      </c>
      <c r="I18" s="66" t="inlineStr">
        <is>
          <t>1234</t>
        </is>
      </c>
    </row>
    <row r="19" ht="19.95" customHeight="1">
      <c r="A19" s="62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65" t="inlineStr">
        <is>
          <t>유혜미</t>
        </is>
      </c>
      <c r="F19" s="67" t="inlineStr">
        <is>
          <t>t1234</t>
        </is>
      </c>
      <c r="G19" s="42" t="n"/>
      <c r="H19" s="65" t="inlineStr">
        <is>
          <t>유혜미1</t>
        </is>
      </c>
      <c r="I19" s="66" t="inlineStr">
        <is>
          <t>1234</t>
        </is>
      </c>
    </row>
    <row r="20" ht="19.95" customHeight="1">
      <c r="A20" s="62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63" t="inlineStr"/>
      <c r="F20" s="64" t="inlineStr"/>
      <c r="G20" s="42" t="n"/>
      <c r="H20" s="65" t="inlineStr">
        <is>
          <t>김진환1</t>
        </is>
      </c>
      <c r="I20" s="66" t="inlineStr">
        <is>
          <t>1234</t>
        </is>
      </c>
    </row>
    <row r="21" ht="19.95" customHeight="1">
      <c r="A21" s="62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65" t="inlineStr">
        <is>
          <t>김수현</t>
        </is>
      </c>
      <c r="F21" s="67" t="inlineStr">
        <is>
          <t>t1234</t>
        </is>
      </c>
      <c r="G21" s="42" t="n"/>
      <c r="H21" s="65" t="inlineStr">
        <is>
          <t>김수현1</t>
        </is>
      </c>
      <c r="I21" s="66" t="inlineStr">
        <is>
          <t>1234</t>
        </is>
      </c>
    </row>
    <row r="22" ht="19.95" customHeight="1">
      <c r="A22" s="62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65" t="inlineStr">
        <is>
          <t>최금정</t>
        </is>
      </c>
      <c r="F22" s="67" t="inlineStr">
        <is>
          <t>t1234</t>
        </is>
      </c>
      <c r="G22" s="42" t="n"/>
      <c r="H22" s="65" t="inlineStr">
        <is>
          <t>최금정1</t>
        </is>
      </c>
      <c r="I22" s="66" t="inlineStr">
        <is>
          <t>1234</t>
        </is>
      </c>
    </row>
    <row r="23" ht="19.95" customHeight="1">
      <c r="A23" s="62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65" t="inlineStr">
        <is>
          <t>최은영</t>
        </is>
      </c>
      <c r="F23" s="67" t="inlineStr">
        <is>
          <t>t1234</t>
        </is>
      </c>
      <c r="G23" s="42" t="n"/>
      <c r="H23" s="65" t="inlineStr">
        <is>
          <t>최은영1</t>
        </is>
      </c>
      <c r="I23" s="66" t="inlineStr">
        <is>
          <t>1234</t>
        </is>
      </c>
    </row>
    <row r="24" ht="19.95" customHeight="1">
      <c r="A24" s="62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65" t="inlineStr">
        <is>
          <t>신승민</t>
        </is>
      </c>
      <c r="F24" s="67" t="inlineStr">
        <is>
          <t>t1234</t>
        </is>
      </c>
      <c r="G24" s="42" t="n"/>
      <c r="H24" s="65" t="inlineStr">
        <is>
          <t>신승민1</t>
        </is>
      </c>
      <c r="I24" s="66" t="inlineStr">
        <is>
          <t>1234</t>
        </is>
      </c>
    </row>
    <row r="25" ht="19.95" customHeight="1">
      <c r="A25" s="62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65" t="inlineStr">
        <is>
          <t>구본서</t>
        </is>
      </c>
      <c r="F25" s="67" t="inlineStr">
        <is>
          <t>t1234</t>
        </is>
      </c>
      <c r="G25" s="42" t="n"/>
      <c r="H25" s="65" t="inlineStr">
        <is>
          <t>구본서1</t>
        </is>
      </c>
      <c r="I25" s="66" t="inlineStr">
        <is>
          <t>1234</t>
        </is>
      </c>
    </row>
    <row r="26" ht="19.95" customHeight="1">
      <c r="A26" s="62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65" t="inlineStr">
        <is>
          <t>조지희</t>
        </is>
      </c>
      <c r="F26" s="67" t="inlineStr">
        <is>
          <t>t1234</t>
        </is>
      </c>
      <c r="G26" s="42" t="n"/>
      <c r="H26" s="65" t="inlineStr">
        <is>
          <t>조지희1</t>
        </is>
      </c>
      <c r="I26" s="66" t="inlineStr">
        <is>
          <t>1234</t>
        </is>
      </c>
    </row>
    <row r="27" ht="19.95" customHeight="1">
      <c r="A27" s="62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65" t="inlineStr">
        <is>
          <t>정보나</t>
        </is>
      </c>
      <c r="F27" s="67" t="inlineStr">
        <is>
          <t>t1234</t>
        </is>
      </c>
      <c r="G27" s="42" t="n"/>
      <c r="H27" s="65" t="inlineStr">
        <is>
          <t>정보나1</t>
        </is>
      </c>
      <c r="I27" s="66" t="inlineStr">
        <is>
          <t>1234</t>
        </is>
      </c>
    </row>
    <row r="28" ht="19.95" customHeight="1">
      <c r="A28" s="62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65" t="inlineStr">
        <is>
          <t>신혜정</t>
        </is>
      </c>
      <c r="F28" s="67" t="inlineStr">
        <is>
          <t>t1234</t>
        </is>
      </c>
      <c r="G28" s="42" t="n"/>
      <c r="H28" s="65" t="inlineStr">
        <is>
          <t>신혜정1</t>
        </is>
      </c>
      <c r="I28" s="66" t="inlineStr">
        <is>
          <t>1234</t>
        </is>
      </c>
    </row>
    <row r="29" ht="19.95" customHeight="1">
      <c r="A29" s="62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65" t="inlineStr">
        <is>
          <t>조현남</t>
        </is>
      </c>
      <c r="F29" s="67" t="inlineStr">
        <is>
          <t>t1234</t>
        </is>
      </c>
      <c r="G29" s="42" t="n"/>
      <c r="H29" s="65" t="inlineStr">
        <is>
          <t>조현남1</t>
        </is>
      </c>
      <c r="I29" s="66" t="inlineStr">
        <is>
          <t>1234</t>
        </is>
      </c>
      <c r="J29" s="8" t="n"/>
    </row>
    <row r="30" ht="19.95" customHeight="1">
      <c r="A30" s="62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65" t="inlineStr">
        <is>
          <t>최다연</t>
        </is>
      </c>
      <c r="F30" s="67" t="inlineStr">
        <is>
          <t>t1234</t>
        </is>
      </c>
      <c r="G30" s="42" t="n"/>
      <c r="H30" s="65" t="inlineStr">
        <is>
          <t>최다연1</t>
        </is>
      </c>
      <c r="I30" s="66" t="inlineStr">
        <is>
          <t>1234</t>
        </is>
      </c>
      <c r="J30" s="8" t="n"/>
    </row>
    <row r="31" ht="19.95" customHeight="1">
      <c r="A31" s="62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63" t="inlineStr"/>
      <c r="F31" s="64" t="inlineStr"/>
      <c r="G31" s="42" t="n"/>
      <c r="H31" s="65" t="inlineStr">
        <is>
          <t>신동희1</t>
        </is>
      </c>
      <c r="I31" s="66" t="inlineStr">
        <is>
          <t>1234</t>
        </is>
      </c>
      <c r="J31" s="8" t="n"/>
    </row>
    <row r="32" ht="19.95" customHeight="1">
      <c r="A32" s="62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65" t="inlineStr">
        <is>
          <t>박상환</t>
        </is>
      </c>
      <c r="F32" s="67" t="inlineStr">
        <is>
          <t>t1234</t>
        </is>
      </c>
      <c r="G32" s="42" t="n"/>
      <c r="H32" s="65" t="inlineStr">
        <is>
          <t>박상환1</t>
        </is>
      </c>
      <c r="I32" s="66" t="inlineStr">
        <is>
          <t>1234</t>
        </is>
      </c>
      <c r="J32" s="8" t="n"/>
    </row>
    <row r="33" ht="19.95" customHeight="1">
      <c r="A33" s="62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65" t="inlineStr">
        <is>
          <t>최서연</t>
        </is>
      </c>
      <c r="F33" s="67" t="inlineStr">
        <is>
          <t>t1234</t>
        </is>
      </c>
      <c r="G33" s="42" t="n"/>
      <c r="H33" s="65" t="inlineStr">
        <is>
          <t>최서연1</t>
        </is>
      </c>
      <c r="I33" s="66" t="inlineStr">
        <is>
          <t>1234</t>
        </is>
      </c>
      <c r="J33" s="8" t="n"/>
    </row>
    <row r="34" ht="19.95" customHeight="1">
      <c r="A34" s="62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65" t="inlineStr">
        <is>
          <t>이호경</t>
        </is>
      </c>
      <c r="F34" s="67" t="inlineStr">
        <is>
          <t>t1234</t>
        </is>
      </c>
      <c r="G34" s="42" t="n"/>
      <c r="H34" s="65" t="inlineStr">
        <is>
          <t>이호경1</t>
        </is>
      </c>
      <c r="I34" s="66" t="inlineStr">
        <is>
          <t>1234</t>
        </is>
      </c>
      <c r="J34" s="8" t="n"/>
    </row>
    <row r="35" ht="19.95" customHeight="1">
      <c r="A35" s="62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65" t="inlineStr">
        <is>
          <t>이희경</t>
        </is>
      </c>
      <c r="F35" s="67" t="inlineStr">
        <is>
          <t>t1234</t>
        </is>
      </c>
      <c r="G35" s="42" t="n"/>
      <c r="H35" s="65" t="inlineStr">
        <is>
          <t>이희경1</t>
        </is>
      </c>
      <c r="I35" s="66" t="inlineStr">
        <is>
          <t>1234</t>
        </is>
      </c>
      <c r="J35" s="8" t="n"/>
    </row>
    <row r="36" ht="19.95" customHeight="1">
      <c r="A36" s="62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63" t="inlineStr"/>
      <c r="F36" s="64" t="inlineStr"/>
      <c r="G36" s="42" t="n"/>
      <c r="H36" s="65" t="inlineStr">
        <is>
          <t>김도희1</t>
        </is>
      </c>
      <c r="I36" s="66" t="inlineStr">
        <is>
          <t>1234</t>
        </is>
      </c>
      <c r="J36" s="8" t="n"/>
    </row>
    <row r="37" ht="19.95" customHeight="1">
      <c r="A37" s="62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63" t="inlineStr"/>
      <c r="F37" s="64" t="inlineStr"/>
      <c r="G37" s="42" t="n"/>
      <c r="H37" s="65" t="inlineStr">
        <is>
          <t>허은혜1</t>
        </is>
      </c>
      <c r="I37" s="66" t="inlineStr">
        <is>
          <t>1234</t>
        </is>
      </c>
      <c r="J37" s="8" t="n"/>
    </row>
    <row r="38" ht="19.95" customHeight="1">
      <c r="A38" s="62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63" t="inlineStr"/>
      <c r="F38" s="64" t="inlineStr"/>
      <c r="G38" s="42" t="n"/>
      <c r="H38" s="65" t="inlineStr">
        <is>
          <t>홍아람1</t>
        </is>
      </c>
      <c r="I38" s="66" t="inlineStr">
        <is>
          <t>1234</t>
        </is>
      </c>
      <c r="J38" s="8" t="n"/>
    </row>
    <row r="39" ht="19.95" customHeight="1">
      <c r="A39" s="62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63" t="inlineStr"/>
      <c r="F39" s="64" t="inlineStr"/>
      <c r="G39" s="42" t="n"/>
      <c r="H39" s="65" t="inlineStr">
        <is>
          <t>이서원1</t>
        </is>
      </c>
      <c r="I39" s="66" t="inlineStr">
        <is>
          <t>1234</t>
        </is>
      </c>
      <c r="J39" s="8" t="n"/>
    </row>
    <row r="40" ht="19.95" customHeight="1">
      <c r="A40" s="62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63" t="inlineStr"/>
      <c r="F40" s="64" t="inlineStr"/>
      <c r="G40" s="42" t="n"/>
      <c r="H40" s="65" t="inlineStr">
        <is>
          <t>이승기1</t>
        </is>
      </c>
      <c r="I40" s="66" t="inlineStr">
        <is>
          <t>1234</t>
        </is>
      </c>
      <c r="J40" s="8" t="n"/>
    </row>
    <row r="41" ht="19.95" customHeight="1">
      <c r="A41" s="62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63" t="inlineStr"/>
      <c r="F41" s="64" t="inlineStr"/>
      <c r="G41" s="42" t="n"/>
      <c r="H41" s="65" t="inlineStr">
        <is>
          <t>조윤혜1</t>
        </is>
      </c>
      <c r="I41" s="66" t="inlineStr">
        <is>
          <t>1234</t>
        </is>
      </c>
      <c r="J41" s="8" t="n"/>
    </row>
    <row r="42" ht="19.95" customHeight="1">
      <c r="A42" s="62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63" t="inlineStr"/>
      <c r="F42" s="64" t="inlineStr"/>
      <c r="G42" s="42" t="n"/>
      <c r="H42" s="65" t="inlineStr">
        <is>
          <t>윤선영1</t>
        </is>
      </c>
      <c r="I42" s="66" t="inlineStr">
        <is>
          <t>1234</t>
        </is>
      </c>
      <c r="J42" s="8" t="n"/>
    </row>
    <row r="43" ht="19.95" customHeight="1">
      <c r="A43" s="62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63" t="inlineStr"/>
      <c r="F43" s="64" t="inlineStr"/>
      <c r="G43" s="42" t="n"/>
      <c r="H43" s="65" t="inlineStr">
        <is>
          <t>유선영1</t>
        </is>
      </c>
      <c r="I43" s="66" t="inlineStr">
        <is>
          <t>1234</t>
        </is>
      </c>
      <c r="J43" s="8" t="n"/>
    </row>
    <row r="44" ht="19.95" customHeight="1">
      <c r="A44" s="62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63" t="inlineStr"/>
      <c r="F44" s="64" t="inlineStr"/>
      <c r="G44" s="42" t="n"/>
      <c r="H44" s="65" t="inlineStr">
        <is>
          <t>김소영1</t>
        </is>
      </c>
      <c r="I44" s="66" t="inlineStr">
        <is>
          <t>1234</t>
        </is>
      </c>
      <c r="J44" s="8" t="n"/>
    </row>
    <row r="45" ht="19.95" customHeight="1">
      <c r="A45" s="62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63" t="inlineStr"/>
      <c r="F45" s="64" t="inlineStr"/>
      <c r="G45" s="42" t="n"/>
      <c r="H45" s="65" t="inlineStr">
        <is>
          <t>김수연1</t>
        </is>
      </c>
      <c r="I45" s="66" t="inlineStr">
        <is>
          <t>1234</t>
        </is>
      </c>
      <c r="J45" s="8" t="n"/>
    </row>
    <row r="46" ht="19.95" customHeight="1">
      <c r="A46" s="62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63" t="inlineStr"/>
      <c r="F46" s="64" t="inlineStr"/>
      <c r="G46" s="42" t="n"/>
      <c r="H46" s="65" t="inlineStr">
        <is>
          <t>김주용1</t>
        </is>
      </c>
      <c r="I46" s="66" t="inlineStr">
        <is>
          <t>1234</t>
        </is>
      </c>
      <c r="J46" s="8" t="n"/>
    </row>
    <row r="47" ht="19.95" customHeight="1">
      <c r="A47" s="62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63" t="inlineStr"/>
      <c r="F47" s="64" t="inlineStr"/>
      <c r="G47" s="42" t="n"/>
      <c r="H47" s="65" t="inlineStr">
        <is>
          <t>강경임1</t>
        </is>
      </c>
      <c r="I47" s="66" t="inlineStr">
        <is>
          <t>1234</t>
        </is>
      </c>
      <c r="J47" s="8" t="n"/>
    </row>
    <row r="48" ht="19.95" customHeight="1">
      <c r="A48" s="62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63" t="inlineStr"/>
      <c r="F48" s="64" t="inlineStr"/>
      <c r="G48" s="42" t="n"/>
      <c r="H48" s="65" t="inlineStr">
        <is>
          <t>백희진1</t>
        </is>
      </c>
      <c r="I48" s="66" t="inlineStr">
        <is>
          <t>1234</t>
        </is>
      </c>
      <c r="J48" s="8" t="n"/>
    </row>
    <row r="49" ht="19.95" customHeight="1">
      <c r="A49" s="62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63" t="inlineStr"/>
      <c r="F49" s="64" t="inlineStr"/>
      <c r="G49" s="42" t="n"/>
      <c r="H49" s="65" t="inlineStr">
        <is>
          <t>장혜영1</t>
        </is>
      </c>
      <c r="I49" s="66" t="inlineStr">
        <is>
          <t>1234</t>
        </is>
      </c>
      <c r="J49" s="8" t="n"/>
    </row>
    <row r="50" ht="19.95" customHeight="1">
      <c r="A50" s="62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63" t="inlineStr"/>
      <c r="F50" s="64" t="inlineStr"/>
      <c r="G50" s="42" t="n"/>
      <c r="H50" s="65" t="inlineStr">
        <is>
          <t>남미영1</t>
        </is>
      </c>
      <c r="I50" s="66" t="inlineStr">
        <is>
          <t>1234</t>
        </is>
      </c>
      <c r="J50" s="8" t="n"/>
    </row>
    <row r="51" ht="19.95" customHeight="1">
      <c r="A51" s="62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63" t="inlineStr"/>
      <c r="F51" s="64" t="inlineStr"/>
      <c r="G51" s="42" t="n"/>
      <c r="H51" s="65" t="inlineStr">
        <is>
          <t>구민지1</t>
        </is>
      </c>
      <c r="I51" s="66" t="inlineStr">
        <is>
          <t>1234</t>
        </is>
      </c>
      <c r="J51" s="8" t="n"/>
    </row>
    <row r="52" ht="19.95" customHeight="1">
      <c r="A52" s="62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63" t="inlineStr"/>
      <c r="F52" s="64" t="inlineStr"/>
      <c r="G52" s="42" t="n"/>
      <c r="H52" s="65" t="inlineStr">
        <is>
          <t>이혜영1</t>
        </is>
      </c>
      <c r="I52" s="66" t="inlineStr">
        <is>
          <t>1234</t>
        </is>
      </c>
      <c r="J52" s="8" t="n"/>
    </row>
    <row r="53" ht="19.95" customHeight="1">
      <c r="A53" s="62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63" t="inlineStr"/>
      <c r="F53" s="64" t="inlineStr"/>
      <c r="G53" s="42" t="n"/>
      <c r="H53" s="65" t="inlineStr">
        <is>
          <t>이현정1</t>
        </is>
      </c>
      <c r="I53" s="66" t="inlineStr">
        <is>
          <t>1234</t>
        </is>
      </c>
      <c r="J53" s="8" t="n"/>
    </row>
    <row r="54" ht="19.95" customHeight="1">
      <c r="A54" s="62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63" t="inlineStr"/>
      <c r="F54" s="64" t="inlineStr"/>
      <c r="G54" s="42" t="n"/>
      <c r="H54" s="65" t="inlineStr">
        <is>
          <t>이세비1</t>
        </is>
      </c>
      <c r="I54" s="66" t="inlineStr">
        <is>
          <t>1234</t>
        </is>
      </c>
      <c r="J54" s="8" t="n"/>
    </row>
    <row r="55" ht="19.95" customHeight="1">
      <c r="A55" s="62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63" t="inlineStr"/>
      <c r="F55" s="64" t="inlineStr"/>
      <c r="G55" s="42" t="n"/>
      <c r="H55" s="65" t="inlineStr">
        <is>
          <t>조일옥1</t>
        </is>
      </c>
      <c r="I55" s="66" t="inlineStr">
        <is>
          <t>1234</t>
        </is>
      </c>
      <c r="J55" s="8" t="n"/>
    </row>
    <row r="56" ht="19.95" customHeight="1">
      <c r="A56" s="62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63" t="inlineStr"/>
      <c r="F56" s="64" t="inlineStr"/>
      <c r="G56" s="42" t="n"/>
      <c r="H56" s="65" t="inlineStr">
        <is>
          <t>이영순1</t>
        </is>
      </c>
      <c r="I56" s="66" t="inlineStr">
        <is>
          <t>1234</t>
        </is>
      </c>
      <c r="J56" s="8" t="n"/>
    </row>
    <row r="57" ht="19.95" customHeight="1">
      <c r="A57" s="62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63" t="inlineStr"/>
      <c r="F57" s="64" t="inlineStr"/>
      <c r="G57" s="42" t="n"/>
      <c r="H57" s="65" t="inlineStr">
        <is>
          <t>안정수1</t>
        </is>
      </c>
      <c r="I57" s="66" t="inlineStr">
        <is>
          <t>1234</t>
        </is>
      </c>
      <c r="J57" s="8" t="n"/>
    </row>
    <row r="58" ht="19.95" customHeight="1">
      <c r="A58" s="62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63" t="inlineStr"/>
      <c r="F58" s="64" t="inlineStr"/>
      <c r="G58" s="42" t="n"/>
      <c r="H58" s="65" t="inlineStr">
        <is>
          <t>김은순1</t>
        </is>
      </c>
      <c r="I58" s="66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2026-04-02T01:59:51Z</dcterms:modified>
  <cp:lastModifiedBy>Readinggate</cp:lastModifiedBy>
  <cp:lastPrinted>2019-05-22T10:45:28Z</cp:lastPrinted>
</cp:coreProperties>
</file>