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8CBAD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9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30" borderId="19" applyAlignment="1" pivotButton="0" quotePrefix="0" xfId="0">
      <alignment horizontal="center" vertical="center"/>
    </xf>
    <xf numFmtId="49" fontId="25" fillId="30" borderId="19" applyAlignment="1" applyProtection="1" pivotButton="0" quotePrefix="0" xfId="94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9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강윤아</t>
        </is>
      </c>
      <c r="E4" s="55" t="inlineStr">
        <is>
          <t>2026강윤아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김가빈</t>
        </is>
      </c>
      <c r="E5" s="55" t="inlineStr">
        <is>
          <t>2026김가빈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김건우</t>
        </is>
      </c>
      <c r="E6" s="55" t="inlineStr">
        <is>
          <t>2026김건우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김도완</t>
        </is>
      </c>
      <c r="E7" s="55" t="inlineStr">
        <is>
          <t>2026김도완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김래오</t>
        </is>
      </c>
      <c r="E8" s="55" t="inlineStr">
        <is>
          <t>2026김래오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김로하</t>
        </is>
      </c>
      <c r="E9" s="55" t="inlineStr">
        <is>
          <t>2026김로하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김태린</t>
        </is>
      </c>
      <c r="E10" s="55" t="inlineStr">
        <is>
          <t>2026김태린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김효찬</t>
        </is>
      </c>
      <c r="E11" s="55" t="inlineStr">
        <is>
          <t>2026김효찬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노지현</t>
        </is>
      </c>
      <c r="E12" s="55" t="inlineStr">
        <is>
          <t>2026노지현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류혜린</t>
        </is>
      </c>
      <c r="E13" s="55" t="inlineStr">
        <is>
          <t>2026류혜린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문선우</t>
        </is>
      </c>
      <c r="E14" s="55" t="inlineStr">
        <is>
          <t>2026문선우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박채원</t>
        </is>
      </c>
      <c r="E15" s="55" t="inlineStr">
        <is>
          <t>2026박채원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방지호</t>
        </is>
      </c>
      <c r="E16" s="55" t="inlineStr">
        <is>
          <t>2026방지호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배서율</t>
        </is>
      </c>
      <c r="E17" s="55" t="inlineStr">
        <is>
          <t>2026배서율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심다현</t>
        </is>
      </c>
      <c r="E18" s="55" t="inlineStr">
        <is>
          <t>2026심다현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여태준</t>
        </is>
      </c>
      <c r="E19" s="55" t="inlineStr">
        <is>
          <t>2026여태준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이로나</t>
        </is>
      </c>
      <c r="E20" s="55" t="inlineStr">
        <is>
          <t>2026이로나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이새별</t>
        </is>
      </c>
      <c r="E21" s="55" t="inlineStr">
        <is>
          <t>2026이새별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정지섭</t>
        </is>
      </c>
      <c r="E22" s="55" t="inlineStr">
        <is>
          <t>2026정지섭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황윤서</t>
        </is>
      </c>
      <c r="E23" s="55" t="inlineStr">
        <is>
          <t>2026황윤서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황지후</t>
        </is>
      </c>
      <c r="E24" s="55" t="inlineStr">
        <is>
          <t>2026황지후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2</t>
        </is>
      </c>
      <c r="D25" s="54" t="inlineStr">
        <is>
          <t>김레아</t>
        </is>
      </c>
      <c r="E25" s="55" t="inlineStr">
        <is>
          <t>2026김레아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2</t>
        </is>
      </c>
      <c r="D26" s="54" t="inlineStr">
        <is>
          <t>김민형</t>
        </is>
      </c>
      <c r="E26" s="55" t="inlineStr">
        <is>
          <t>2026김민형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김우빈</t>
        </is>
      </c>
      <c r="E27" s="55" t="inlineStr">
        <is>
          <t>2026김우빈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2</t>
        </is>
      </c>
      <c r="D28" s="54" t="inlineStr">
        <is>
          <t>김진호</t>
        </is>
      </c>
      <c r="E28" s="55" t="inlineStr">
        <is>
          <t>2026김진호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박정윤</t>
        </is>
      </c>
      <c r="E29" s="55" t="inlineStr">
        <is>
          <t>2026박정윤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신현서</t>
        </is>
      </c>
      <c r="E30" s="55" t="inlineStr">
        <is>
          <t>2026신현서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유시아</t>
        </is>
      </c>
      <c r="E31" s="55" t="inlineStr">
        <is>
          <t>2026유시아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이강</t>
        </is>
      </c>
      <c r="E32" s="55" t="inlineStr">
        <is>
          <t>2026이강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이라은</t>
        </is>
      </c>
      <c r="E33" s="55" t="inlineStr">
        <is>
          <t>2026이라은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이소민</t>
        </is>
      </c>
      <c r="E34" s="55" t="inlineStr">
        <is>
          <t>2026이소민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이예린</t>
        </is>
      </c>
      <c r="E35" s="55" t="inlineStr">
        <is>
          <t>2026이예린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이조안</t>
        </is>
      </c>
      <c r="E36" s="55" t="inlineStr">
        <is>
          <t>2026이조안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이준형</t>
        </is>
      </c>
      <c r="E37" s="55" t="inlineStr">
        <is>
          <t>2026이준형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임서연</t>
        </is>
      </c>
      <c r="E38" s="55" t="inlineStr">
        <is>
          <t>2026임서연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전다온</t>
        </is>
      </c>
      <c r="E39" s="55" t="inlineStr">
        <is>
          <t>2026전다온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정시훈</t>
        </is>
      </c>
      <c r="E40" s="55" t="inlineStr">
        <is>
          <t>2026정시훈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정인호</t>
        </is>
      </c>
      <c r="E41" s="55" t="inlineStr">
        <is>
          <t>2026정인호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조유근</t>
        </is>
      </c>
      <c r="E42" s="55" t="inlineStr">
        <is>
          <t>2026조유근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최민준</t>
        </is>
      </c>
      <c r="E43" s="55" t="inlineStr">
        <is>
          <t>2026최민준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하연서</t>
        </is>
      </c>
      <c r="E44" s="55" t="inlineStr">
        <is>
          <t>2026하연서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3</t>
        </is>
      </c>
      <c r="D45" s="54" t="inlineStr">
        <is>
          <t>김도훈</t>
        </is>
      </c>
      <c r="E45" s="55" t="inlineStr">
        <is>
          <t>2026김도훈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3</t>
        </is>
      </c>
      <c r="D46" s="54" t="inlineStr">
        <is>
          <t>김라윤</t>
        </is>
      </c>
      <c r="E46" s="55" t="inlineStr">
        <is>
          <t>2026김라윤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3</t>
        </is>
      </c>
      <c r="D47" s="54" t="inlineStr">
        <is>
          <t>김범준</t>
        </is>
      </c>
      <c r="E47" s="55" t="inlineStr">
        <is>
          <t>2026김범준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김선우</t>
        </is>
      </c>
      <c r="E48" s="55" t="inlineStr">
        <is>
          <t>2026김선우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김아현</t>
        </is>
      </c>
      <c r="E49" s="55" t="inlineStr">
        <is>
          <t>2026김아현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문수호</t>
        </is>
      </c>
      <c r="E50" s="55" t="inlineStr">
        <is>
          <t>2026문수호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민서안</t>
        </is>
      </c>
      <c r="E51" s="55" t="inlineStr">
        <is>
          <t>2026민서안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박나윤</t>
        </is>
      </c>
      <c r="E52" s="55" t="inlineStr">
        <is>
          <t>2026박나윤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박시현</t>
        </is>
      </c>
      <c r="E53" s="55" t="inlineStr">
        <is>
          <t>2026박시현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성주현</t>
        </is>
      </c>
      <c r="E54" s="55" t="inlineStr">
        <is>
          <t>2026성주현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양우진</t>
        </is>
      </c>
      <c r="E55" s="55" t="inlineStr">
        <is>
          <t>2026양우진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우서준</t>
        </is>
      </c>
      <c r="E56" s="55" t="inlineStr">
        <is>
          <t>2026우서준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이로사</t>
        </is>
      </c>
      <c r="E57" s="55" t="inlineStr">
        <is>
          <t>2026이로사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이예원</t>
        </is>
      </c>
      <c r="E58" s="55" t="inlineStr">
        <is>
          <t>2026이예원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이주하</t>
        </is>
      </c>
      <c r="E59" s="55" t="inlineStr">
        <is>
          <t>2026이주하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임올리비아</t>
        </is>
      </c>
      <c r="E60" s="55" t="inlineStr">
        <is>
          <t>2026임올리비아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장윤슬</t>
        </is>
      </c>
      <c r="E61" s="55" t="inlineStr">
        <is>
          <t>2026장윤슬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조은서</t>
        </is>
      </c>
      <c r="E62" s="55" t="inlineStr">
        <is>
          <t>2026조은서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최다인</t>
        </is>
      </c>
      <c r="E63" s="55" t="inlineStr">
        <is>
          <t>2026최다인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최은성</t>
        </is>
      </c>
      <c r="E64" s="55" t="inlineStr">
        <is>
          <t>2026최은성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4</t>
        </is>
      </c>
      <c r="D65" s="54" t="inlineStr">
        <is>
          <t>권은채</t>
        </is>
      </c>
      <c r="E65" s="55" t="inlineStr">
        <is>
          <t>2026권은채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4</t>
        </is>
      </c>
      <c r="D66" s="54" t="inlineStr">
        <is>
          <t>김나윤</t>
        </is>
      </c>
      <c r="E66" s="55" t="inlineStr">
        <is>
          <t>2026김나윤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4</t>
        </is>
      </c>
      <c r="D67" s="54" t="inlineStr">
        <is>
          <t>김다연</t>
        </is>
      </c>
      <c r="E67" s="55" t="inlineStr">
        <is>
          <t>2026김다연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4</t>
        </is>
      </c>
      <c r="D68" s="54" t="inlineStr">
        <is>
          <t>김서아</t>
        </is>
      </c>
      <c r="E68" s="55" t="inlineStr">
        <is>
          <t>2026김서아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4</t>
        </is>
      </c>
      <c r="D69" s="54" t="inlineStr">
        <is>
          <t>김수현</t>
        </is>
      </c>
      <c r="E69" s="55" t="inlineStr">
        <is>
          <t>2026김수현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4</t>
        </is>
      </c>
      <c r="D70" s="54" t="inlineStr">
        <is>
          <t>남궁유나</t>
        </is>
      </c>
      <c r="E70" s="55" t="inlineStr">
        <is>
          <t>2026남궁유나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4</t>
        </is>
      </c>
      <c r="D71" s="54" t="inlineStr">
        <is>
          <t>박시우</t>
        </is>
      </c>
      <c r="E71" s="55" t="inlineStr">
        <is>
          <t>2026박시우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4</t>
        </is>
      </c>
      <c r="D72" s="54" t="inlineStr">
        <is>
          <t>박지원</t>
        </is>
      </c>
      <c r="E72" s="55" t="inlineStr">
        <is>
          <t>2026박지원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4</t>
        </is>
      </c>
      <c r="D73" s="54" t="inlineStr">
        <is>
          <t>송시안</t>
        </is>
      </c>
      <c r="E73" s="55" t="inlineStr">
        <is>
          <t>2026송시안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4</t>
        </is>
      </c>
      <c r="D74" s="54" t="inlineStr">
        <is>
          <t>아르코</t>
        </is>
      </c>
      <c r="E74" s="55" t="inlineStr">
        <is>
          <t>2026아르코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4</t>
        </is>
      </c>
      <c r="D75" s="54" t="inlineStr">
        <is>
          <t>양다원</t>
        </is>
      </c>
      <c r="E75" s="55" t="inlineStr">
        <is>
          <t>2026양다원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4</t>
        </is>
      </c>
      <c r="D76" s="54" t="inlineStr">
        <is>
          <t>원재연</t>
        </is>
      </c>
      <c r="E76" s="55" t="inlineStr">
        <is>
          <t>2026원재연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4</t>
        </is>
      </c>
      <c r="D77" s="54" t="inlineStr">
        <is>
          <t>윤주하</t>
        </is>
      </c>
      <c r="E77" s="55" t="inlineStr">
        <is>
          <t>2026윤주하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4</t>
        </is>
      </c>
      <c r="D78" s="54" t="inlineStr">
        <is>
          <t>이나온</t>
        </is>
      </c>
      <c r="E78" s="55" t="inlineStr">
        <is>
          <t>2026이나온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4</t>
        </is>
      </c>
      <c r="D79" s="54" t="inlineStr">
        <is>
          <t>이해성</t>
        </is>
      </c>
      <c r="E79" s="55" t="inlineStr">
        <is>
          <t>2026이해성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4</t>
        </is>
      </c>
      <c r="D80" s="54" t="inlineStr">
        <is>
          <t>이현우</t>
        </is>
      </c>
      <c r="E80" s="55" t="inlineStr">
        <is>
          <t>2026이현우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4</t>
        </is>
      </c>
      <c r="D81" s="54" t="inlineStr">
        <is>
          <t>임소율</t>
        </is>
      </c>
      <c r="E81" s="55" t="inlineStr">
        <is>
          <t>2026임소율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4</t>
        </is>
      </c>
      <c r="D82" s="54" t="inlineStr">
        <is>
          <t>임지오</t>
        </is>
      </c>
      <c r="E82" s="55" t="inlineStr">
        <is>
          <t>2026임지오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4</t>
        </is>
      </c>
      <c r="D83" s="54" t="inlineStr">
        <is>
          <t>정예슬</t>
        </is>
      </c>
      <c r="E83" s="55" t="inlineStr">
        <is>
          <t>2026정예슬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4</t>
        </is>
      </c>
      <c r="D84" s="54" t="inlineStr">
        <is>
          <t>조성민</t>
        </is>
      </c>
      <c r="E84" s="55" t="inlineStr">
        <is>
          <t>2026조성민</t>
        </is>
      </c>
      <c r="F84" s="56" t="inlineStr">
        <is>
          <t>1234</t>
        </is>
      </c>
    </row>
    <row r="85" ht="19.95" customFormat="1" customHeight="1" s="8">
      <c r="A85" s="57" t="inlineStr">
        <is>
          <t>82</t>
        </is>
      </c>
      <c r="B85" s="58" t="inlineStr">
        <is>
          <t>2</t>
        </is>
      </c>
      <c r="C85" s="57" t="inlineStr">
        <is>
          <t>1</t>
        </is>
      </c>
      <c r="D85" s="58" t="inlineStr">
        <is>
          <t>공하윤</t>
        </is>
      </c>
      <c r="E85" s="59" t="inlineStr">
        <is>
          <t>2025공하윤</t>
        </is>
      </c>
      <c r="F85" s="60" t="inlineStr">
        <is>
          <t>1234</t>
        </is>
      </c>
    </row>
    <row r="86" ht="19.95" customFormat="1" customHeight="1" s="8">
      <c r="A86" s="61" t="inlineStr">
        <is>
          <t>83</t>
        </is>
      </c>
      <c r="B86" s="62" t="inlineStr">
        <is>
          <t>2</t>
        </is>
      </c>
      <c r="C86" s="61" t="inlineStr">
        <is>
          <t>1</t>
        </is>
      </c>
      <c r="D86" s="62" t="inlineStr">
        <is>
          <t>기도준A</t>
        </is>
      </c>
      <c r="E86" s="63" t="inlineStr">
        <is>
          <t>2025기도준A</t>
        </is>
      </c>
      <c r="F86" s="64" t="inlineStr">
        <is>
          <t>1234</t>
        </is>
      </c>
    </row>
    <row r="87" ht="19.95" customFormat="1" customHeight="1" s="8">
      <c r="A87" s="61" t="inlineStr">
        <is>
          <t>84</t>
        </is>
      </c>
      <c r="B87" s="62" t="inlineStr">
        <is>
          <t>2</t>
        </is>
      </c>
      <c r="C87" s="61" t="inlineStr">
        <is>
          <t>1</t>
        </is>
      </c>
      <c r="D87" s="62" t="inlineStr">
        <is>
          <t>김서하A</t>
        </is>
      </c>
      <c r="E87" s="63" t="inlineStr">
        <is>
          <t>2025김서하A</t>
        </is>
      </c>
      <c r="F87" s="64" t="inlineStr">
        <is>
          <t>1234</t>
        </is>
      </c>
    </row>
    <row r="88" ht="19.95" customFormat="1" customHeight="1" s="8">
      <c r="A88" s="61" t="inlineStr">
        <is>
          <t>85</t>
        </is>
      </c>
      <c r="B88" s="62" t="inlineStr">
        <is>
          <t>2</t>
        </is>
      </c>
      <c r="C88" s="61" t="inlineStr">
        <is>
          <t>1</t>
        </is>
      </c>
      <c r="D88" s="62" t="inlineStr">
        <is>
          <t>김시아A</t>
        </is>
      </c>
      <c r="E88" s="63" t="inlineStr">
        <is>
          <t>2025김시아A</t>
        </is>
      </c>
      <c r="F88" s="64" t="inlineStr">
        <is>
          <t>1234</t>
        </is>
      </c>
    </row>
    <row r="89" ht="19.95" customFormat="1" customHeight="1" s="8">
      <c r="A89" s="57" t="inlineStr">
        <is>
          <t>86</t>
        </is>
      </c>
      <c r="B89" s="58" t="inlineStr">
        <is>
          <t>2</t>
        </is>
      </c>
      <c r="C89" s="57" t="inlineStr">
        <is>
          <t>1</t>
        </is>
      </c>
      <c r="D89" s="58" t="inlineStr">
        <is>
          <t>김지오</t>
        </is>
      </c>
      <c r="E89" s="59" t="inlineStr">
        <is>
          <t>2025김지오</t>
        </is>
      </c>
      <c r="F89" s="60" t="inlineStr">
        <is>
          <t>1234</t>
        </is>
      </c>
    </row>
    <row r="90" ht="19.95" customFormat="1" customHeight="1" s="8">
      <c r="A90" s="61" t="inlineStr">
        <is>
          <t>87</t>
        </is>
      </c>
      <c r="B90" s="62" t="inlineStr">
        <is>
          <t>2</t>
        </is>
      </c>
      <c r="C90" s="61" t="inlineStr">
        <is>
          <t>1</t>
        </is>
      </c>
      <c r="D90" s="62" t="inlineStr">
        <is>
          <t>김채령A</t>
        </is>
      </c>
      <c r="E90" s="63" t="inlineStr">
        <is>
          <t>2025김채령A</t>
        </is>
      </c>
      <c r="F90" s="64" t="inlineStr">
        <is>
          <t>1234</t>
        </is>
      </c>
    </row>
    <row r="91" ht="19.95" customFormat="1" customHeight="1" s="8">
      <c r="A91" s="57" t="inlineStr">
        <is>
          <t>88</t>
        </is>
      </c>
      <c r="B91" s="58" t="inlineStr">
        <is>
          <t>2</t>
        </is>
      </c>
      <c r="C91" s="57" t="inlineStr">
        <is>
          <t>1</t>
        </is>
      </c>
      <c r="D91" s="58" t="inlineStr">
        <is>
          <t>백주이</t>
        </is>
      </c>
      <c r="E91" s="59" t="inlineStr">
        <is>
          <t>2025백주이</t>
        </is>
      </c>
      <c r="F91" s="60" t="inlineStr">
        <is>
          <t>1234</t>
        </is>
      </c>
    </row>
    <row r="92" ht="19.95" customFormat="1" customHeight="1" s="8">
      <c r="A92" s="57" t="inlineStr">
        <is>
          <t>89</t>
        </is>
      </c>
      <c r="B92" s="58" t="inlineStr">
        <is>
          <t>2</t>
        </is>
      </c>
      <c r="C92" s="57" t="inlineStr">
        <is>
          <t>1</t>
        </is>
      </c>
      <c r="D92" s="58" t="inlineStr">
        <is>
          <t>사희제</t>
        </is>
      </c>
      <c r="E92" s="59" t="inlineStr">
        <is>
          <t>2025사희제</t>
        </is>
      </c>
      <c r="F92" s="60" t="inlineStr">
        <is>
          <t>1234</t>
        </is>
      </c>
    </row>
    <row r="93" ht="19.95" customFormat="1" customHeight="1" s="8">
      <c r="A93" s="61" t="inlineStr">
        <is>
          <t>90</t>
        </is>
      </c>
      <c r="B93" s="62" t="inlineStr">
        <is>
          <t>2</t>
        </is>
      </c>
      <c r="C93" s="61" t="inlineStr">
        <is>
          <t>1</t>
        </is>
      </c>
      <c r="D93" s="62" t="inlineStr">
        <is>
          <t>서지민A</t>
        </is>
      </c>
      <c r="E93" s="63" t="inlineStr">
        <is>
          <t>2025서지민A</t>
        </is>
      </c>
      <c r="F93" s="64" t="inlineStr">
        <is>
          <t>1234</t>
        </is>
      </c>
    </row>
    <row r="94" ht="19.95" customFormat="1" customHeight="1" s="8">
      <c r="A94" s="61" t="inlineStr">
        <is>
          <t>91</t>
        </is>
      </c>
      <c r="B94" s="62" t="inlineStr">
        <is>
          <t>2</t>
        </is>
      </c>
      <c r="C94" s="61" t="inlineStr">
        <is>
          <t>1</t>
        </is>
      </c>
      <c r="D94" s="62" t="inlineStr">
        <is>
          <t>오유준A</t>
        </is>
      </c>
      <c r="E94" s="63" t="inlineStr">
        <is>
          <t>2025오유준A</t>
        </is>
      </c>
      <c r="F94" s="64" t="inlineStr">
        <is>
          <t>1234</t>
        </is>
      </c>
    </row>
    <row r="95" ht="19.95" customFormat="1" customHeight="1" s="8">
      <c r="A95" s="61" t="inlineStr">
        <is>
          <t>92</t>
        </is>
      </c>
      <c r="B95" s="62" t="inlineStr">
        <is>
          <t>2</t>
        </is>
      </c>
      <c r="C95" s="61" t="inlineStr">
        <is>
          <t>1</t>
        </is>
      </c>
      <c r="D95" s="62" t="inlineStr">
        <is>
          <t>유이안A</t>
        </is>
      </c>
      <c r="E95" s="63" t="inlineStr">
        <is>
          <t>2025유이안A</t>
        </is>
      </c>
      <c r="F95" s="64" t="inlineStr">
        <is>
          <t>1234</t>
        </is>
      </c>
    </row>
    <row r="96" ht="19.95" customFormat="1" customHeight="1" s="8">
      <c r="A96" s="61" t="inlineStr">
        <is>
          <t>93</t>
        </is>
      </c>
      <c r="B96" s="62" t="inlineStr">
        <is>
          <t>2</t>
        </is>
      </c>
      <c r="C96" s="61" t="inlineStr">
        <is>
          <t>1</t>
        </is>
      </c>
      <c r="D96" s="62" t="inlineStr">
        <is>
          <t>윤하은A</t>
        </is>
      </c>
      <c r="E96" s="63" t="inlineStr">
        <is>
          <t>2025윤하은A</t>
        </is>
      </c>
      <c r="F96" s="64" t="inlineStr">
        <is>
          <t>1234</t>
        </is>
      </c>
    </row>
    <row r="97" ht="19.95" customFormat="1" customHeight="1" s="8">
      <c r="A97" s="61" t="inlineStr">
        <is>
          <t>94</t>
        </is>
      </c>
      <c r="B97" s="62" t="inlineStr">
        <is>
          <t>2</t>
        </is>
      </c>
      <c r="C97" s="61" t="inlineStr">
        <is>
          <t>1</t>
        </is>
      </c>
      <c r="D97" s="62" t="inlineStr">
        <is>
          <t>이도현A</t>
        </is>
      </c>
      <c r="E97" s="63" t="inlineStr">
        <is>
          <t>2025이도현A</t>
        </is>
      </c>
      <c r="F97" s="64" t="inlineStr">
        <is>
          <t>1234</t>
        </is>
      </c>
    </row>
    <row r="98" ht="19.95" customFormat="1" customHeight="1" s="8">
      <c r="A98" s="61" t="inlineStr">
        <is>
          <t>95</t>
        </is>
      </c>
      <c r="B98" s="62" t="inlineStr">
        <is>
          <t>2</t>
        </is>
      </c>
      <c r="C98" s="61" t="inlineStr">
        <is>
          <t>1</t>
        </is>
      </c>
      <c r="D98" s="62" t="inlineStr">
        <is>
          <t>이우진A</t>
        </is>
      </c>
      <c r="E98" s="63" t="inlineStr">
        <is>
          <t>2025이우진A</t>
        </is>
      </c>
      <c r="F98" s="64" t="inlineStr">
        <is>
          <t>1234</t>
        </is>
      </c>
    </row>
    <row r="99" ht="19.95" customFormat="1" customHeight="1" s="8">
      <c r="A99" s="61" t="inlineStr">
        <is>
          <t>96</t>
        </is>
      </c>
      <c r="B99" s="62" t="inlineStr">
        <is>
          <t>2</t>
        </is>
      </c>
      <c r="C99" s="61" t="inlineStr">
        <is>
          <t>1</t>
        </is>
      </c>
      <c r="D99" s="62" t="inlineStr">
        <is>
          <t>이하진A</t>
        </is>
      </c>
      <c r="E99" s="63" t="inlineStr">
        <is>
          <t>2025이하진A</t>
        </is>
      </c>
      <c r="F99" s="64" t="inlineStr">
        <is>
          <t>1234</t>
        </is>
      </c>
    </row>
    <row r="100" ht="19.95" customFormat="1" customHeight="1" s="8">
      <c r="A100" s="61" t="inlineStr">
        <is>
          <t>97</t>
        </is>
      </c>
      <c r="B100" s="62" t="inlineStr">
        <is>
          <t>2</t>
        </is>
      </c>
      <c r="C100" s="61" t="inlineStr">
        <is>
          <t>1</t>
        </is>
      </c>
      <c r="D100" s="62" t="inlineStr">
        <is>
          <t>조은우A</t>
        </is>
      </c>
      <c r="E100" s="63" t="inlineStr">
        <is>
          <t>2025조은우A</t>
        </is>
      </c>
      <c r="F100" s="64" t="inlineStr">
        <is>
          <t>1234</t>
        </is>
      </c>
    </row>
    <row r="101" ht="19.95" customFormat="1" customHeight="1" s="8">
      <c r="A101" s="61" t="inlineStr">
        <is>
          <t>98</t>
        </is>
      </c>
      <c r="B101" s="62" t="inlineStr">
        <is>
          <t>2</t>
        </is>
      </c>
      <c r="C101" s="61" t="inlineStr">
        <is>
          <t>1</t>
        </is>
      </c>
      <c r="D101" s="62" t="inlineStr">
        <is>
          <t>최아윤A</t>
        </is>
      </c>
      <c r="E101" s="63" t="inlineStr">
        <is>
          <t>2025최아윤A</t>
        </is>
      </c>
      <c r="F101" s="64" t="inlineStr">
        <is>
          <t>1234</t>
        </is>
      </c>
    </row>
    <row r="102" ht="19.95" customFormat="1" customHeight="1" s="8">
      <c r="A102" s="57" t="inlineStr">
        <is>
          <t>99</t>
        </is>
      </c>
      <c r="B102" s="58" t="inlineStr">
        <is>
          <t>2</t>
        </is>
      </c>
      <c r="C102" s="57" t="inlineStr">
        <is>
          <t>1</t>
        </is>
      </c>
      <c r="D102" s="58" t="inlineStr">
        <is>
          <t>최은우</t>
        </is>
      </c>
      <c r="E102" s="59" t="inlineStr">
        <is>
          <t>2025최은우</t>
        </is>
      </c>
      <c r="F102" s="60" t="inlineStr">
        <is>
          <t>1234</t>
        </is>
      </c>
    </row>
    <row r="103" ht="19.95" customFormat="1" customHeight="1" s="8">
      <c r="A103" s="61" t="inlineStr">
        <is>
          <t>100</t>
        </is>
      </c>
      <c r="B103" s="62" t="inlineStr">
        <is>
          <t>2</t>
        </is>
      </c>
      <c r="C103" s="61" t="inlineStr">
        <is>
          <t>1</t>
        </is>
      </c>
      <c r="D103" s="62" t="inlineStr">
        <is>
          <t>현소민A</t>
        </is>
      </c>
      <c r="E103" s="63" t="inlineStr">
        <is>
          <t>2025현소민A</t>
        </is>
      </c>
      <c r="F103" s="64" t="inlineStr">
        <is>
          <t>1234</t>
        </is>
      </c>
    </row>
    <row r="104" ht="19.95" customFormat="1" customHeight="1" s="8">
      <c r="A104" s="57" t="inlineStr">
        <is>
          <t>101</t>
        </is>
      </c>
      <c r="B104" s="58" t="inlineStr">
        <is>
          <t>2</t>
        </is>
      </c>
      <c r="C104" s="57" t="inlineStr">
        <is>
          <t>2</t>
        </is>
      </c>
      <c r="D104" s="58" t="inlineStr">
        <is>
          <t>김다인</t>
        </is>
      </c>
      <c r="E104" s="59" t="inlineStr">
        <is>
          <t>2025김다인</t>
        </is>
      </c>
      <c r="F104" s="60" t="inlineStr">
        <is>
          <t>1234</t>
        </is>
      </c>
    </row>
    <row r="105" ht="19.95" customFormat="1" customHeight="1" s="8">
      <c r="A105" s="61" t="inlineStr">
        <is>
          <t>102</t>
        </is>
      </c>
      <c r="B105" s="62" t="inlineStr">
        <is>
          <t>2</t>
        </is>
      </c>
      <c r="C105" s="61" t="inlineStr">
        <is>
          <t>2</t>
        </is>
      </c>
      <c r="D105" s="62" t="inlineStr">
        <is>
          <t>김시환A</t>
        </is>
      </c>
      <c r="E105" s="63" t="inlineStr">
        <is>
          <t>2025김시환A</t>
        </is>
      </c>
      <c r="F105" s="64" t="inlineStr">
        <is>
          <t>1234</t>
        </is>
      </c>
    </row>
    <row r="106" ht="19.95" customFormat="1" customHeight="1" s="8">
      <c r="A106" s="61" t="inlineStr">
        <is>
          <t>103</t>
        </is>
      </c>
      <c r="B106" s="62" t="inlineStr">
        <is>
          <t>2</t>
        </is>
      </c>
      <c r="C106" s="61" t="inlineStr">
        <is>
          <t>2</t>
        </is>
      </c>
      <c r="D106" s="62" t="inlineStr">
        <is>
          <t>김준서A</t>
        </is>
      </c>
      <c r="E106" s="63" t="inlineStr">
        <is>
          <t>2025김준서A</t>
        </is>
      </c>
      <c r="F106" s="64" t="inlineStr">
        <is>
          <t>1234</t>
        </is>
      </c>
    </row>
    <row r="107" ht="19.95" customFormat="1" customHeight="1" s="8">
      <c r="A107" s="57" t="inlineStr">
        <is>
          <t>104</t>
        </is>
      </c>
      <c r="B107" s="58" t="inlineStr">
        <is>
          <t>2</t>
        </is>
      </c>
      <c r="C107" s="57" t="inlineStr">
        <is>
          <t>2</t>
        </is>
      </c>
      <c r="D107" s="58" t="inlineStr">
        <is>
          <t>민서아</t>
        </is>
      </c>
      <c r="E107" s="59" t="inlineStr">
        <is>
          <t>2025민서아</t>
        </is>
      </c>
      <c r="F107" s="60" t="inlineStr">
        <is>
          <t>1234</t>
        </is>
      </c>
    </row>
    <row r="108" ht="19.95" customFormat="1" customHeight="1" s="8">
      <c r="A108" s="61" t="inlineStr">
        <is>
          <t>105</t>
        </is>
      </c>
      <c r="B108" s="62" t="inlineStr">
        <is>
          <t>2</t>
        </is>
      </c>
      <c r="C108" s="61" t="inlineStr">
        <is>
          <t>2</t>
        </is>
      </c>
      <c r="D108" s="62" t="inlineStr">
        <is>
          <t>박도현A</t>
        </is>
      </c>
      <c r="E108" s="63" t="inlineStr">
        <is>
          <t>2025박도현A</t>
        </is>
      </c>
      <c r="F108" s="64" t="inlineStr">
        <is>
          <t>1234</t>
        </is>
      </c>
    </row>
    <row r="109" ht="19.95" customFormat="1" customHeight="1" s="8">
      <c r="A109" s="57" t="inlineStr">
        <is>
          <t>106</t>
        </is>
      </c>
      <c r="B109" s="58" t="inlineStr">
        <is>
          <t>2</t>
        </is>
      </c>
      <c r="C109" s="57" t="inlineStr">
        <is>
          <t>2</t>
        </is>
      </c>
      <c r="D109" s="58" t="inlineStr">
        <is>
          <t>박채희</t>
        </is>
      </c>
      <c r="E109" s="59" t="inlineStr">
        <is>
          <t>2025박채희</t>
        </is>
      </c>
      <c r="F109" s="60" t="inlineStr">
        <is>
          <t>1234</t>
        </is>
      </c>
    </row>
    <row r="110" ht="19.95" customFormat="1" customHeight="1" s="8">
      <c r="A110" s="61" t="inlineStr">
        <is>
          <t>107</t>
        </is>
      </c>
      <c r="B110" s="62" t="inlineStr">
        <is>
          <t>2</t>
        </is>
      </c>
      <c r="C110" s="61" t="inlineStr">
        <is>
          <t>2</t>
        </is>
      </c>
      <c r="D110" s="62" t="inlineStr">
        <is>
          <t>윤서준A</t>
        </is>
      </c>
      <c r="E110" s="63" t="inlineStr">
        <is>
          <t>2025윤서준A</t>
        </is>
      </c>
      <c r="F110" s="64" t="inlineStr">
        <is>
          <t>1234</t>
        </is>
      </c>
    </row>
    <row r="111" ht="19.95" customFormat="1" customHeight="1" s="8">
      <c r="A111" s="61" t="inlineStr">
        <is>
          <t>108</t>
        </is>
      </c>
      <c r="B111" s="62" t="inlineStr">
        <is>
          <t>2</t>
        </is>
      </c>
      <c r="C111" s="61" t="inlineStr">
        <is>
          <t>2</t>
        </is>
      </c>
      <c r="D111" s="62" t="inlineStr">
        <is>
          <t>이아린A</t>
        </is>
      </c>
      <c r="E111" s="63" t="inlineStr">
        <is>
          <t>2025이아린A</t>
        </is>
      </c>
      <c r="F111" s="64" t="inlineStr">
        <is>
          <t>1234</t>
        </is>
      </c>
    </row>
    <row r="112" ht="19.95" customFormat="1" customHeight="1" s="8">
      <c r="A112" s="61" t="inlineStr">
        <is>
          <t>109</t>
        </is>
      </c>
      <c r="B112" s="62" t="inlineStr">
        <is>
          <t>2</t>
        </is>
      </c>
      <c r="C112" s="61" t="inlineStr">
        <is>
          <t>2</t>
        </is>
      </c>
      <c r="D112" s="62" t="inlineStr">
        <is>
          <t>이은재A</t>
        </is>
      </c>
      <c r="E112" s="63" t="inlineStr">
        <is>
          <t>2025이은재A</t>
        </is>
      </c>
      <c r="F112" s="64" t="inlineStr">
        <is>
          <t>1234</t>
        </is>
      </c>
    </row>
    <row r="113" ht="19.95" customFormat="1" customHeight="1" s="8">
      <c r="A113" s="61" t="inlineStr">
        <is>
          <t>110</t>
        </is>
      </c>
      <c r="B113" s="62" t="inlineStr">
        <is>
          <t>2</t>
        </is>
      </c>
      <c r="C113" s="61" t="inlineStr">
        <is>
          <t>2</t>
        </is>
      </c>
      <c r="D113" s="62" t="inlineStr">
        <is>
          <t>이하린A</t>
        </is>
      </c>
      <c r="E113" s="63" t="inlineStr">
        <is>
          <t>2025이하린A</t>
        </is>
      </c>
      <c r="F113" s="64" t="inlineStr">
        <is>
          <t>1234</t>
        </is>
      </c>
    </row>
    <row r="114" ht="19.95" customFormat="1" customHeight="1" s="8">
      <c r="A114" s="61" t="inlineStr">
        <is>
          <t>111</t>
        </is>
      </c>
      <c r="B114" s="62" t="inlineStr">
        <is>
          <t>2</t>
        </is>
      </c>
      <c r="C114" s="61" t="inlineStr">
        <is>
          <t>2</t>
        </is>
      </c>
      <c r="D114" s="62" t="inlineStr">
        <is>
          <t>장별하A</t>
        </is>
      </c>
      <c r="E114" s="63" t="inlineStr">
        <is>
          <t>2025장별하A</t>
        </is>
      </c>
      <c r="F114" s="64" t="inlineStr">
        <is>
          <t>1234</t>
        </is>
      </c>
    </row>
    <row r="115" ht="19.95" customFormat="1" customHeight="1" s="8">
      <c r="A115" s="57" t="inlineStr">
        <is>
          <t>112</t>
        </is>
      </c>
      <c r="B115" s="58" t="inlineStr">
        <is>
          <t>2</t>
        </is>
      </c>
      <c r="C115" s="57" t="inlineStr">
        <is>
          <t>2</t>
        </is>
      </c>
      <c r="D115" s="58" t="inlineStr">
        <is>
          <t>전도준</t>
        </is>
      </c>
      <c r="E115" s="59" t="inlineStr">
        <is>
          <t>2025전도준</t>
        </is>
      </c>
      <c r="F115" s="60" t="inlineStr">
        <is>
          <t>1234</t>
        </is>
      </c>
    </row>
    <row r="116" ht="19.95" customFormat="1" customHeight="1" s="8">
      <c r="A116" s="61" t="inlineStr">
        <is>
          <t>113</t>
        </is>
      </c>
      <c r="B116" s="62" t="inlineStr">
        <is>
          <t>2</t>
        </is>
      </c>
      <c r="C116" s="61" t="inlineStr">
        <is>
          <t>2</t>
        </is>
      </c>
      <c r="D116" s="62" t="inlineStr">
        <is>
          <t>채시아A</t>
        </is>
      </c>
      <c r="E116" s="63" t="inlineStr">
        <is>
          <t>2025채시아A</t>
        </is>
      </c>
      <c r="F116" s="64" t="inlineStr">
        <is>
          <t>1234</t>
        </is>
      </c>
    </row>
    <row r="117" ht="19.95" customFormat="1" customHeight="1" s="8">
      <c r="A117" s="61" t="inlineStr">
        <is>
          <t>114</t>
        </is>
      </c>
      <c r="B117" s="62" t="inlineStr">
        <is>
          <t>2</t>
        </is>
      </c>
      <c r="C117" s="61" t="inlineStr">
        <is>
          <t>3</t>
        </is>
      </c>
      <c r="D117" s="62" t="inlineStr">
        <is>
          <t>김민기A</t>
        </is>
      </c>
      <c r="E117" s="63" t="inlineStr">
        <is>
          <t>2025김민기A</t>
        </is>
      </c>
      <c r="F117" s="64" t="inlineStr">
        <is>
          <t>1234</t>
        </is>
      </c>
    </row>
    <row r="118" ht="19.95" customFormat="1" customHeight="1" s="8">
      <c r="A118" s="61" t="inlineStr">
        <is>
          <t>115</t>
        </is>
      </c>
      <c r="B118" s="62" t="inlineStr">
        <is>
          <t>2</t>
        </is>
      </c>
      <c r="C118" s="61" t="inlineStr">
        <is>
          <t>3</t>
        </is>
      </c>
      <c r="D118" s="62" t="inlineStr">
        <is>
          <t>김민지A</t>
        </is>
      </c>
      <c r="E118" s="63" t="inlineStr">
        <is>
          <t>2025김민지A</t>
        </is>
      </c>
      <c r="F118" s="64" t="inlineStr">
        <is>
          <t>1234</t>
        </is>
      </c>
    </row>
    <row r="119" ht="19.95" customFormat="1" customHeight="1" s="8">
      <c r="A119" s="61" t="inlineStr">
        <is>
          <t>116</t>
        </is>
      </c>
      <c r="B119" s="62" t="inlineStr">
        <is>
          <t>2</t>
        </is>
      </c>
      <c r="C119" s="61" t="inlineStr">
        <is>
          <t>3</t>
        </is>
      </c>
      <c r="D119" s="62" t="inlineStr">
        <is>
          <t>김소민A</t>
        </is>
      </c>
      <c r="E119" s="63" t="inlineStr">
        <is>
          <t>2025김소민A</t>
        </is>
      </c>
      <c r="F119" s="64" t="inlineStr">
        <is>
          <t>1234</t>
        </is>
      </c>
    </row>
    <row r="120" ht="19.95" customFormat="1" customHeight="1" s="8">
      <c r="A120" s="57" t="inlineStr">
        <is>
          <t>117</t>
        </is>
      </c>
      <c r="B120" s="58" t="inlineStr">
        <is>
          <t>2</t>
        </is>
      </c>
      <c r="C120" s="57" t="inlineStr">
        <is>
          <t>3</t>
        </is>
      </c>
      <c r="D120" s="58" t="inlineStr">
        <is>
          <t>김지언</t>
        </is>
      </c>
      <c r="E120" s="59" t="inlineStr">
        <is>
          <t>2025김지언</t>
        </is>
      </c>
      <c r="F120" s="60" t="inlineStr">
        <is>
          <t>1234</t>
        </is>
      </c>
    </row>
    <row r="121" ht="19.95" customFormat="1" customHeight="1" s="8">
      <c r="A121" s="57" t="inlineStr">
        <is>
          <t>118</t>
        </is>
      </c>
      <c r="B121" s="58" t="inlineStr">
        <is>
          <t>2</t>
        </is>
      </c>
      <c r="C121" s="57" t="inlineStr">
        <is>
          <t>3</t>
        </is>
      </c>
      <c r="D121" s="58" t="inlineStr">
        <is>
          <t>김지완</t>
        </is>
      </c>
      <c r="E121" s="59" t="inlineStr">
        <is>
          <t>2025김지완</t>
        </is>
      </c>
      <c r="F121" s="60" t="inlineStr">
        <is>
          <t>1234</t>
        </is>
      </c>
    </row>
    <row r="122" ht="19.95" customFormat="1" customHeight="1" s="8">
      <c r="A122" s="57" t="inlineStr">
        <is>
          <t>119</t>
        </is>
      </c>
      <c r="B122" s="58" t="inlineStr">
        <is>
          <t>2</t>
        </is>
      </c>
      <c r="C122" s="57" t="inlineStr">
        <is>
          <t>3</t>
        </is>
      </c>
      <c r="D122" s="58" t="inlineStr">
        <is>
          <t>김지윤</t>
        </is>
      </c>
      <c r="E122" s="59" t="inlineStr">
        <is>
          <t>2025김지윤</t>
        </is>
      </c>
      <c r="F122" s="60" t="inlineStr">
        <is>
          <t>1234</t>
        </is>
      </c>
    </row>
    <row r="123" ht="19.95" customFormat="1" customHeight="1" s="8">
      <c r="A123" s="57" t="inlineStr">
        <is>
          <t>120</t>
        </is>
      </c>
      <c r="B123" s="58" t="inlineStr">
        <is>
          <t>2</t>
        </is>
      </c>
      <c r="C123" s="57" t="inlineStr">
        <is>
          <t>3</t>
        </is>
      </c>
      <c r="D123" s="58" t="inlineStr">
        <is>
          <t>김지한</t>
        </is>
      </c>
      <c r="E123" s="59" t="inlineStr">
        <is>
          <t>2025김지한</t>
        </is>
      </c>
      <c r="F123" s="60" t="inlineStr">
        <is>
          <t>1234</t>
        </is>
      </c>
    </row>
    <row r="124" ht="19.95" customFormat="1" customHeight="1" s="8">
      <c r="A124" s="57" t="inlineStr">
        <is>
          <t>121</t>
        </is>
      </c>
      <c r="B124" s="58" t="inlineStr">
        <is>
          <t>2</t>
        </is>
      </c>
      <c r="C124" s="57" t="inlineStr">
        <is>
          <t>3</t>
        </is>
      </c>
      <c r="D124" s="58" t="inlineStr">
        <is>
          <t>남연우</t>
        </is>
      </c>
      <c r="E124" s="59" t="inlineStr">
        <is>
          <t>2025남연우</t>
        </is>
      </c>
      <c r="F124" s="60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2</t>
        </is>
      </c>
      <c r="C125" s="61" t="inlineStr">
        <is>
          <t>3</t>
        </is>
      </c>
      <c r="D125" s="62" t="inlineStr">
        <is>
          <t>문서율A</t>
        </is>
      </c>
      <c r="E125" s="63" t="inlineStr">
        <is>
          <t>2025문서율A</t>
        </is>
      </c>
      <c r="F125" s="64" t="inlineStr">
        <is>
          <t>1234</t>
        </is>
      </c>
    </row>
    <row r="126" ht="19.95" customFormat="1" customHeight="1" s="8">
      <c r="A126" s="61" t="inlineStr">
        <is>
          <t>123</t>
        </is>
      </c>
      <c r="B126" s="62" t="inlineStr">
        <is>
          <t>2</t>
        </is>
      </c>
      <c r="C126" s="61" t="inlineStr">
        <is>
          <t>3</t>
        </is>
      </c>
      <c r="D126" s="62" t="inlineStr">
        <is>
          <t>박서준A</t>
        </is>
      </c>
      <c r="E126" s="63" t="inlineStr">
        <is>
          <t>2025박서준A</t>
        </is>
      </c>
      <c r="F126" s="64" t="inlineStr">
        <is>
          <t>1234</t>
        </is>
      </c>
    </row>
    <row r="127" ht="19.95" customFormat="1" customHeight="1" s="8">
      <c r="A127" s="57" t="inlineStr">
        <is>
          <t>124</t>
        </is>
      </c>
      <c r="B127" s="58" t="inlineStr">
        <is>
          <t>2</t>
        </is>
      </c>
      <c r="C127" s="57" t="inlineStr">
        <is>
          <t>3</t>
        </is>
      </c>
      <c r="D127" s="58" t="inlineStr">
        <is>
          <t>배강준</t>
        </is>
      </c>
      <c r="E127" s="59" t="inlineStr">
        <is>
          <t>2025배강준</t>
        </is>
      </c>
      <c r="F127" s="60" t="inlineStr">
        <is>
          <t>1234</t>
        </is>
      </c>
    </row>
    <row r="128" ht="19.95" customFormat="1" customHeight="1" s="8">
      <c r="A128" s="61" t="inlineStr">
        <is>
          <t>125</t>
        </is>
      </c>
      <c r="B128" s="62" t="inlineStr">
        <is>
          <t>2</t>
        </is>
      </c>
      <c r="C128" s="61" t="inlineStr">
        <is>
          <t>3</t>
        </is>
      </c>
      <c r="D128" s="62" t="inlineStr">
        <is>
          <t>안도윤A</t>
        </is>
      </c>
      <c r="E128" s="63" t="inlineStr">
        <is>
          <t>2025안도윤A</t>
        </is>
      </c>
      <c r="F128" s="64" t="inlineStr">
        <is>
          <t>1234</t>
        </is>
      </c>
    </row>
    <row r="129" ht="19.95" customFormat="1" customHeight="1" s="8">
      <c r="A129" s="61" t="inlineStr">
        <is>
          <t>126</t>
        </is>
      </c>
      <c r="B129" s="62" t="inlineStr">
        <is>
          <t>2</t>
        </is>
      </c>
      <c r="C129" s="61" t="inlineStr">
        <is>
          <t>3</t>
        </is>
      </c>
      <c r="D129" s="62" t="inlineStr">
        <is>
          <t>양윤슬A</t>
        </is>
      </c>
      <c r="E129" s="63" t="inlineStr">
        <is>
          <t>2025양윤슬A</t>
        </is>
      </c>
      <c r="F129" s="64" t="inlineStr">
        <is>
          <t>1234</t>
        </is>
      </c>
    </row>
    <row r="130" ht="19.95" customFormat="1" customHeight="1" s="8">
      <c r="A130" s="61" t="inlineStr">
        <is>
          <t>127</t>
        </is>
      </c>
      <c r="B130" s="62" t="inlineStr">
        <is>
          <t>2</t>
        </is>
      </c>
      <c r="C130" s="61" t="inlineStr">
        <is>
          <t>3</t>
        </is>
      </c>
      <c r="D130" s="62" t="inlineStr">
        <is>
          <t>이다민A</t>
        </is>
      </c>
      <c r="E130" s="63" t="inlineStr">
        <is>
          <t>2025이다민A</t>
        </is>
      </c>
      <c r="F130" s="64" t="inlineStr">
        <is>
          <t>1234</t>
        </is>
      </c>
    </row>
    <row r="131" ht="19.95" customFormat="1" customHeight="1" s="8">
      <c r="A131" s="61" t="inlineStr">
        <is>
          <t>128</t>
        </is>
      </c>
      <c r="B131" s="62" t="inlineStr">
        <is>
          <t>2</t>
        </is>
      </c>
      <c r="C131" s="61" t="inlineStr">
        <is>
          <t>3</t>
        </is>
      </c>
      <c r="D131" s="62" t="inlineStr">
        <is>
          <t>추지웅A</t>
        </is>
      </c>
      <c r="E131" s="63" t="inlineStr">
        <is>
          <t>2025추지웅A</t>
        </is>
      </c>
      <c r="F131" s="64" t="inlineStr">
        <is>
          <t>1234</t>
        </is>
      </c>
    </row>
    <row r="132" ht="19.95" customFormat="1" customHeight="1" s="8">
      <c r="A132" s="57" t="inlineStr">
        <is>
          <t>129</t>
        </is>
      </c>
      <c r="B132" s="58" t="inlineStr">
        <is>
          <t>3</t>
        </is>
      </c>
      <c r="C132" s="57" t="inlineStr">
        <is>
          <t>1</t>
        </is>
      </c>
      <c r="D132" s="58" t="inlineStr">
        <is>
          <t>고규현</t>
        </is>
      </c>
      <c r="E132" s="59" t="inlineStr">
        <is>
          <t>2024고규현</t>
        </is>
      </c>
      <c r="F132" s="60" t="inlineStr">
        <is>
          <t>1234</t>
        </is>
      </c>
    </row>
    <row r="133" ht="19.95" customFormat="1" customHeight="1" s="8">
      <c r="A133" s="57" t="inlineStr">
        <is>
          <t>130</t>
        </is>
      </c>
      <c r="B133" s="58" t="inlineStr">
        <is>
          <t>3</t>
        </is>
      </c>
      <c r="C133" s="57" t="inlineStr">
        <is>
          <t>1</t>
        </is>
      </c>
      <c r="D133" s="58" t="inlineStr">
        <is>
          <t>김지현</t>
        </is>
      </c>
      <c r="E133" s="59" t="inlineStr">
        <is>
          <t>2024김지현</t>
        </is>
      </c>
      <c r="F133" s="60" t="inlineStr">
        <is>
          <t>1234</t>
        </is>
      </c>
    </row>
    <row r="134" ht="19.95" customFormat="1" customHeight="1" s="8">
      <c r="A134" s="61" t="inlineStr">
        <is>
          <t>131</t>
        </is>
      </c>
      <c r="B134" s="62" t="inlineStr">
        <is>
          <t>3</t>
        </is>
      </c>
      <c r="C134" s="61" t="inlineStr">
        <is>
          <t>1</t>
        </is>
      </c>
      <c r="D134" s="62" t="inlineStr">
        <is>
          <t>문시윤A</t>
        </is>
      </c>
      <c r="E134" s="63" t="inlineStr">
        <is>
          <t>2024문시윤A</t>
        </is>
      </c>
      <c r="F134" s="64" t="inlineStr">
        <is>
          <t>1234</t>
        </is>
      </c>
    </row>
    <row r="135" ht="19.95" customFormat="1" customHeight="1" s="8">
      <c r="A135" s="57" t="inlineStr">
        <is>
          <t>132</t>
        </is>
      </c>
      <c r="B135" s="58" t="inlineStr">
        <is>
          <t>3</t>
        </is>
      </c>
      <c r="C135" s="57" t="inlineStr">
        <is>
          <t>1</t>
        </is>
      </c>
      <c r="D135" s="58" t="inlineStr">
        <is>
          <t>안재원</t>
        </is>
      </c>
      <c r="E135" s="59" t="inlineStr">
        <is>
          <t>2024안재원</t>
        </is>
      </c>
      <c r="F135" s="60" t="inlineStr">
        <is>
          <t>1234</t>
        </is>
      </c>
    </row>
    <row r="136" ht="19.95" customFormat="1" customHeight="1" s="8">
      <c r="A136" s="57" t="inlineStr">
        <is>
          <t>133</t>
        </is>
      </c>
      <c r="B136" s="58" t="inlineStr">
        <is>
          <t>3</t>
        </is>
      </c>
      <c r="C136" s="57" t="inlineStr">
        <is>
          <t>1</t>
        </is>
      </c>
      <c r="D136" s="58" t="inlineStr">
        <is>
          <t>오윤재</t>
        </is>
      </c>
      <c r="E136" s="59" t="inlineStr">
        <is>
          <t>2024오윤재</t>
        </is>
      </c>
      <c r="F136" s="60" t="inlineStr">
        <is>
          <t>1234</t>
        </is>
      </c>
    </row>
    <row r="137" ht="19.95" customFormat="1" customHeight="1" s="8">
      <c r="A137" s="57" t="inlineStr">
        <is>
          <t>134</t>
        </is>
      </c>
      <c r="B137" s="58" t="inlineStr">
        <is>
          <t>3</t>
        </is>
      </c>
      <c r="C137" s="57" t="inlineStr">
        <is>
          <t>1</t>
        </is>
      </c>
      <c r="D137" s="58" t="inlineStr">
        <is>
          <t>이동근</t>
        </is>
      </c>
      <c r="E137" s="59" t="inlineStr">
        <is>
          <t>2024이동근</t>
        </is>
      </c>
      <c r="F137" s="60" t="inlineStr">
        <is>
          <t>1234</t>
        </is>
      </c>
    </row>
    <row r="138" ht="19.95" customFormat="1" customHeight="1" s="8">
      <c r="A138" s="61" t="inlineStr">
        <is>
          <t>135</t>
        </is>
      </c>
      <c r="B138" s="62" t="inlineStr">
        <is>
          <t>3</t>
        </is>
      </c>
      <c r="C138" s="61" t="inlineStr">
        <is>
          <t>1</t>
        </is>
      </c>
      <c r="D138" s="62" t="inlineStr">
        <is>
          <t>이예은A</t>
        </is>
      </c>
      <c r="E138" s="63" t="inlineStr">
        <is>
          <t>2024이예은A</t>
        </is>
      </c>
      <c r="F138" s="64" t="inlineStr">
        <is>
          <t>1234</t>
        </is>
      </c>
    </row>
    <row r="139" ht="19.95" customFormat="1" customHeight="1" s="8">
      <c r="A139" s="57" t="inlineStr">
        <is>
          <t>136</t>
        </is>
      </c>
      <c r="B139" s="58" t="inlineStr">
        <is>
          <t>3</t>
        </is>
      </c>
      <c r="C139" s="57" t="inlineStr">
        <is>
          <t>1</t>
        </is>
      </c>
      <c r="D139" s="58" t="inlineStr">
        <is>
          <t>이은호</t>
        </is>
      </c>
      <c r="E139" s="59" t="inlineStr">
        <is>
          <t>2024이은호</t>
        </is>
      </c>
      <c r="F139" s="60" t="inlineStr">
        <is>
          <t>1234</t>
        </is>
      </c>
    </row>
    <row r="140" ht="19.95" customFormat="1" customHeight="1" s="8">
      <c r="A140" s="61" t="inlineStr">
        <is>
          <t>137</t>
        </is>
      </c>
      <c r="B140" s="62" t="inlineStr">
        <is>
          <t>3</t>
        </is>
      </c>
      <c r="C140" s="61" t="inlineStr">
        <is>
          <t>1</t>
        </is>
      </c>
      <c r="D140" s="62" t="inlineStr">
        <is>
          <t>이준호A</t>
        </is>
      </c>
      <c r="E140" s="63" t="inlineStr">
        <is>
          <t>2024이준호A</t>
        </is>
      </c>
      <c r="F140" s="64" t="inlineStr">
        <is>
          <t>1234</t>
        </is>
      </c>
    </row>
    <row r="141" ht="19.95" customFormat="1" customHeight="1" s="8">
      <c r="A141" s="61" t="inlineStr">
        <is>
          <t>138</t>
        </is>
      </c>
      <c r="B141" s="62" t="inlineStr">
        <is>
          <t>3</t>
        </is>
      </c>
      <c r="C141" s="61" t="inlineStr">
        <is>
          <t>1</t>
        </is>
      </c>
      <c r="D141" s="62" t="inlineStr">
        <is>
          <t>장소윤A</t>
        </is>
      </c>
      <c r="E141" s="63" t="inlineStr">
        <is>
          <t>2024장소윤A</t>
        </is>
      </c>
      <c r="F141" s="64" t="inlineStr">
        <is>
          <t>1234</t>
        </is>
      </c>
    </row>
    <row r="142" ht="19.95" customFormat="1" customHeight="1" s="8">
      <c r="A142" s="61" t="inlineStr">
        <is>
          <t>139</t>
        </is>
      </c>
      <c r="B142" s="62" t="inlineStr">
        <is>
          <t>3</t>
        </is>
      </c>
      <c r="C142" s="61" t="inlineStr">
        <is>
          <t>1</t>
        </is>
      </c>
      <c r="D142" s="62" t="inlineStr">
        <is>
          <t>장지인A</t>
        </is>
      </c>
      <c r="E142" s="63" t="inlineStr">
        <is>
          <t>2024장지인A</t>
        </is>
      </c>
      <c r="F142" s="64" t="inlineStr">
        <is>
          <t>1234</t>
        </is>
      </c>
    </row>
    <row r="143" ht="19.95" customFormat="1" customHeight="1" s="8">
      <c r="A143" s="61" t="inlineStr">
        <is>
          <t>140</t>
        </is>
      </c>
      <c r="B143" s="62" t="inlineStr">
        <is>
          <t>3</t>
        </is>
      </c>
      <c r="C143" s="61" t="inlineStr">
        <is>
          <t>1</t>
        </is>
      </c>
      <c r="D143" s="62" t="inlineStr">
        <is>
          <t>전지후A</t>
        </is>
      </c>
      <c r="E143" s="63" t="inlineStr">
        <is>
          <t>2024전지후A</t>
        </is>
      </c>
      <c r="F143" s="64" t="inlineStr">
        <is>
          <t>1234</t>
        </is>
      </c>
    </row>
    <row r="144" ht="19.95" customFormat="1" customHeight="1" s="8">
      <c r="A144" s="57" t="inlineStr">
        <is>
          <t>141</t>
        </is>
      </c>
      <c r="B144" s="58" t="inlineStr">
        <is>
          <t>3</t>
        </is>
      </c>
      <c r="C144" s="57" t="inlineStr">
        <is>
          <t>1</t>
        </is>
      </c>
      <c r="D144" s="58" t="inlineStr">
        <is>
          <t>정채원</t>
        </is>
      </c>
      <c r="E144" s="59" t="inlineStr">
        <is>
          <t>2024정채원</t>
        </is>
      </c>
      <c r="F144" s="60" t="inlineStr">
        <is>
          <t>1234</t>
        </is>
      </c>
    </row>
    <row r="145" ht="19.95" customFormat="1" customHeight="1" s="8">
      <c r="A145" s="61" t="inlineStr">
        <is>
          <t>142</t>
        </is>
      </c>
      <c r="B145" s="62" t="inlineStr">
        <is>
          <t>3</t>
        </is>
      </c>
      <c r="C145" s="61" t="inlineStr">
        <is>
          <t>1</t>
        </is>
      </c>
      <c r="D145" s="62" t="inlineStr">
        <is>
          <t>조현진A</t>
        </is>
      </c>
      <c r="E145" s="63" t="inlineStr">
        <is>
          <t>2024조현진A</t>
        </is>
      </c>
      <c r="F145" s="64" t="inlineStr">
        <is>
          <t>1234</t>
        </is>
      </c>
    </row>
    <row r="146" ht="19.95" customFormat="1" customHeight="1" s="8">
      <c r="A146" s="61" t="inlineStr">
        <is>
          <t>143</t>
        </is>
      </c>
      <c r="B146" s="62" t="inlineStr">
        <is>
          <t>3</t>
        </is>
      </c>
      <c r="C146" s="61" t="inlineStr">
        <is>
          <t>1</t>
        </is>
      </c>
      <c r="D146" s="62" t="inlineStr">
        <is>
          <t>최준서A</t>
        </is>
      </c>
      <c r="E146" s="63" t="inlineStr">
        <is>
          <t>2024최준서A</t>
        </is>
      </c>
      <c r="F146" s="64" t="inlineStr">
        <is>
          <t>1234</t>
        </is>
      </c>
    </row>
    <row r="147" ht="19.95" customFormat="1" customHeight="1" s="8">
      <c r="A147" s="57" t="inlineStr">
        <is>
          <t>144</t>
        </is>
      </c>
      <c r="B147" s="58" t="inlineStr">
        <is>
          <t>3</t>
        </is>
      </c>
      <c r="C147" s="57" t="inlineStr">
        <is>
          <t>2</t>
        </is>
      </c>
      <c r="D147" s="58" t="inlineStr">
        <is>
          <t>강서후</t>
        </is>
      </c>
      <c r="E147" s="59" t="inlineStr">
        <is>
          <t>2024강서후</t>
        </is>
      </c>
      <c r="F147" s="60" t="inlineStr">
        <is>
          <t>1234</t>
        </is>
      </c>
    </row>
    <row r="148" ht="19.95" customFormat="1" customHeight="1" s="8">
      <c r="A148" s="61" t="inlineStr">
        <is>
          <t>145</t>
        </is>
      </c>
      <c r="B148" s="62" t="inlineStr">
        <is>
          <t>3</t>
        </is>
      </c>
      <c r="C148" s="61" t="inlineStr">
        <is>
          <t>2</t>
        </is>
      </c>
      <c r="D148" s="62" t="inlineStr">
        <is>
          <t>백지호A</t>
        </is>
      </c>
      <c r="E148" s="63" t="inlineStr">
        <is>
          <t>2024백지호A</t>
        </is>
      </c>
      <c r="F148" s="64" t="inlineStr">
        <is>
          <t>1234</t>
        </is>
      </c>
    </row>
    <row r="149" ht="19.95" customFormat="1" customHeight="1" s="8">
      <c r="A149" s="61" t="inlineStr">
        <is>
          <t>146</t>
        </is>
      </c>
      <c r="B149" s="62" t="inlineStr">
        <is>
          <t>3</t>
        </is>
      </c>
      <c r="C149" s="61" t="inlineStr">
        <is>
          <t>2</t>
        </is>
      </c>
      <c r="D149" s="62" t="inlineStr">
        <is>
          <t>이정민A</t>
        </is>
      </c>
      <c r="E149" s="63" t="inlineStr">
        <is>
          <t>2024이정민A</t>
        </is>
      </c>
      <c r="F149" s="64" t="inlineStr">
        <is>
          <t>1234</t>
        </is>
      </c>
    </row>
    <row r="150" ht="19.95" customFormat="1" customHeight="1" s="8">
      <c r="A150" s="61" t="inlineStr">
        <is>
          <t>147</t>
        </is>
      </c>
      <c r="B150" s="62" t="inlineStr">
        <is>
          <t>3</t>
        </is>
      </c>
      <c r="C150" s="61" t="inlineStr">
        <is>
          <t>2</t>
        </is>
      </c>
      <c r="D150" s="62" t="inlineStr">
        <is>
          <t>이지유A</t>
        </is>
      </c>
      <c r="E150" s="63" t="inlineStr">
        <is>
          <t>2024이지유A</t>
        </is>
      </c>
      <c r="F150" s="64" t="inlineStr">
        <is>
          <t>1234</t>
        </is>
      </c>
    </row>
    <row r="151" ht="19.95" customFormat="1" customHeight="1" s="8">
      <c r="A151" s="61" t="inlineStr">
        <is>
          <t>148</t>
        </is>
      </c>
      <c r="B151" s="62" t="inlineStr">
        <is>
          <t>3</t>
        </is>
      </c>
      <c r="C151" s="61" t="inlineStr">
        <is>
          <t>2</t>
        </is>
      </c>
      <c r="D151" s="62" t="inlineStr">
        <is>
          <t>조하진A</t>
        </is>
      </c>
      <c r="E151" s="63" t="inlineStr">
        <is>
          <t>2024조하진A</t>
        </is>
      </c>
      <c r="F151" s="64" t="inlineStr">
        <is>
          <t>1234</t>
        </is>
      </c>
    </row>
    <row r="152" ht="19.95" customFormat="1" customHeight="1" s="8">
      <c r="A152" s="61" t="inlineStr">
        <is>
          <t>149</t>
        </is>
      </c>
      <c r="B152" s="62" t="inlineStr">
        <is>
          <t>3</t>
        </is>
      </c>
      <c r="C152" s="61" t="inlineStr">
        <is>
          <t>3</t>
        </is>
      </c>
      <c r="D152" s="62" t="inlineStr">
        <is>
          <t>권예주A</t>
        </is>
      </c>
      <c r="E152" s="63" t="inlineStr">
        <is>
          <t>2024권예주A</t>
        </is>
      </c>
      <c r="F152" s="64" t="inlineStr">
        <is>
          <t>1234</t>
        </is>
      </c>
    </row>
    <row r="153" ht="19.95" customFormat="1" customHeight="1" s="8">
      <c r="A153" s="61" t="inlineStr">
        <is>
          <t>150</t>
        </is>
      </c>
      <c r="B153" s="62" t="inlineStr">
        <is>
          <t>3</t>
        </is>
      </c>
      <c r="C153" s="61" t="inlineStr">
        <is>
          <t>3</t>
        </is>
      </c>
      <c r="D153" s="62" t="inlineStr">
        <is>
          <t>김지안A</t>
        </is>
      </c>
      <c r="E153" s="63" t="inlineStr">
        <is>
          <t>2024김지안A</t>
        </is>
      </c>
      <c r="F153" s="64" t="inlineStr">
        <is>
          <t>1234</t>
        </is>
      </c>
    </row>
    <row r="154" ht="19.95" customFormat="1" customHeight="1" s="8">
      <c r="A154" s="61" t="inlineStr">
        <is>
          <t>151</t>
        </is>
      </c>
      <c r="B154" s="62" t="inlineStr">
        <is>
          <t>3</t>
        </is>
      </c>
      <c r="C154" s="61" t="inlineStr">
        <is>
          <t>3</t>
        </is>
      </c>
      <c r="D154" s="62" t="inlineStr">
        <is>
          <t>김지환A</t>
        </is>
      </c>
      <c r="E154" s="63" t="inlineStr">
        <is>
          <t>2024김지환A</t>
        </is>
      </c>
      <c r="F154" s="64" t="inlineStr">
        <is>
          <t>1234</t>
        </is>
      </c>
    </row>
    <row r="155" ht="19.95" customFormat="1" customHeight="1" s="8">
      <c r="A155" s="57" t="inlineStr">
        <is>
          <t>152</t>
        </is>
      </c>
      <c r="B155" s="58" t="inlineStr">
        <is>
          <t>3</t>
        </is>
      </c>
      <c r="C155" s="57" t="inlineStr">
        <is>
          <t>3</t>
        </is>
      </c>
      <c r="D155" s="58" t="inlineStr">
        <is>
          <t>박채윤</t>
        </is>
      </c>
      <c r="E155" s="59" t="inlineStr">
        <is>
          <t>2024박채윤</t>
        </is>
      </c>
      <c r="F155" s="60" t="inlineStr">
        <is>
          <t>1234</t>
        </is>
      </c>
    </row>
    <row r="156" ht="19.95" customFormat="1" customHeight="1" s="8">
      <c r="A156" s="57" t="inlineStr">
        <is>
          <t>153</t>
        </is>
      </c>
      <c r="B156" s="58" t="inlineStr">
        <is>
          <t>3</t>
        </is>
      </c>
      <c r="C156" s="57" t="inlineStr">
        <is>
          <t>3</t>
        </is>
      </c>
      <c r="D156" s="58" t="inlineStr">
        <is>
          <t>양은서</t>
        </is>
      </c>
      <c r="E156" s="59" t="inlineStr">
        <is>
          <t>2024양은서</t>
        </is>
      </c>
      <c r="F156" s="60" t="inlineStr">
        <is>
          <t>1234</t>
        </is>
      </c>
    </row>
    <row r="157" ht="19.95" customFormat="1" customHeight="1" s="8">
      <c r="A157" s="61" t="inlineStr">
        <is>
          <t>154</t>
        </is>
      </c>
      <c r="B157" s="62" t="inlineStr">
        <is>
          <t>3</t>
        </is>
      </c>
      <c r="C157" s="61" t="inlineStr">
        <is>
          <t>3</t>
        </is>
      </c>
      <c r="D157" s="62" t="inlineStr">
        <is>
          <t>이나연A</t>
        </is>
      </c>
      <c r="E157" s="63" t="inlineStr">
        <is>
          <t>2024이나연A</t>
        </is>
      </c>
      <c r="F157" s="64" t="inlineStr">
        <is>
          <t>1234</t>
        </is>
      </c>
    </row>
    <row r="158" ht="19.95" customFormat="1" customHeight="1" s="8">
      <c r="A158" s="61" t="inlineStr">
        <is>
          <t>155</t>
        </is>
      </c>
      <c r="B158" s="62" t="inlineStr">
        <is>
          <t>3</t>
        </is>
      </c>
      <c r="C158" s="61" t="inlineStr">
        <is>
          <t>3</t>
        </is>
      </c>
      <c r="D158" s="62" t="inlineStr">
        <is>
          <t>조승언A</t>
        </is>
      </c>
      <c r="E158" s="63" t="inlineStr">
        <is>
          <t>2024조승언A</t>
        </is>
      </c>
      <c r="F158" s="64" t="inlineStr">
        <is>
          <t>1234</t>
        </is>
      </c>
    </row>
    <row r="159" ht="19.95" customFormat="1" customHeight="1" s="8">
      <c r="A159" s="57" t="inlineStr">
        <is>
          <t>156</t>
        </is>
      </c>
      <c r="B159" s="58" t="inlineStr">
        <is>
          <t>3</t>
        </is>
      </c>
      <c r="C159" s="57" t="inlineStr">
        <is>
          <t>3</t>
        </is>
      </c>
      <c r="D159" s="58" t="inlineStr">
        <is>
          <t>조유현</t>
        </is>
      </c>
      <c r="E159" s="59" t="inlineStr">
        <is>
          <t>2024조유현</t>
        </is>
      </c>
      <c r="F159" s="60" t="inlineStr">
        <is>
          <t>1234</t>
        </is>
      </c>
    </row>
    <row r="160" ht="19.95" customFormat="1" customHeight="1" s="8">
      <c r="A160" s="57" t="inlineStr">
        <is>
          <t>157</t>
        </is>
      </c>
      <c r="B160" s="58" t="inlineStr">
        <is>
          <t>3</t>
        </is>
      </c>
      <c r="C160" s="57" t="inlineStr">
        <is>
          <t>3</t>
        </is>
      </c>
      <c r="D160" s="58" t="inlineStr">
        <is>
          <t>하은서</t>
        </is>
      </c>
      <c r="E160" s="59" t="inlineStr">
        <is>
          <t>2024하은서</t>
        </is>
      </c>
      <c r="F160" s="60" t="inlineStr">
        <is>
          <t>1234</t>
        </is>
      </c>
    </row>
    <row r="161" ht="19.95" customFormat="1" customHeight="1" s="8">
      <c r="A161" s="61" t="inlineStr">
        <is>
          <t>158</t>
        </is>
      </c>
      <c r="B161" s="62" t="inlineStr">
        <is>
          <t>3</t>
        </is>
      </c>
      <c r="C161" s="61" t="inlineStr">
        <is>
          <t>4</t>
        </is>
      </c>
      <c r="D161" s="62" t="inlineStr">
        <is>
          <t>김솔A</t>
        </is>
      </c>
      <c r="E161" s="63" t="inlineStr">
        <is>
          <t>2024김솔A</t>
        </is>
      </c>
      <c r="F161" s="64" t="inlineStr">
        <is>
          <t>1234</t>
        </is>
      </c>
    </row>
    <row r="162" ht="19.95" customFormat="1" customHeight="1" s="8">
      <c r="A162" s="61" t="inlineStr">
        <is>
          <t>159</t>
        </is>
      </c>
      <c r="B162" s="62" t="inlineStr">
        <is>
          <t>3</t>
        </is>
      </c>
      <c r="C162" s="61" t="inlineStr">
        <is>
          <t>4</t>
        </is>
      </c>
      <c r="D162" s="62" t="inlineStr">
        <is>
          <t>김태환A</t>
        </is>
      </c>
      <c r="E162" s="63" t="inlineStr">
        <is>
          <t>2024김태환A</t>
        </is>
      </c>
      <c r="F162" s="64" t="inlineStr">
        <is>
          <t>1234</t>
        </is>
      </c>
    </row>
    <row r="163" ht="19.95" customFormat="1" customHeight="1" s="8">
      <c r="A163" s="57" t="inlineStr">
        <is>
          <t>160</t>
        </is>
      </c>
      <c r="B163" s="58" t="inlineStr">
        <is>
          <t>3</t>
        </is>
      </c>
      <c r="C163" s="57" t="inlineStr">
        <is>
          <t>4</t>
        </is>
      </c>
      <c r="D163" s="58" t="inlineStr">
        <is>
          <t>배상준</t>
        </is>
      </c>
      <c r="E163" s="59" t="inlineStr">
        <is>
          <t>2024배상준</t>
        </is>
      </c>
      <c r="F163" s="60" t="inlineStr">
        <is>
          <t>1234</t>
        </is>
      </c>
    </row>
    <row r="164" ht="19.95" customFormat="1" customHeight="1" s="8">
      <c r="A164" s="57" t="inlineStr">
        <is>
          <t>161</t>
        </is>
      </c>
      <c r="B164" s="58" t="inlineStr">
        <is>
          <t>3</t>
        </is>
      </c>
      <c r="C164" s="57" t="inlineStr">
        <is>
          <t>4</t>
        </is>
      </c>
      <c r="D164" s="58" t="inlineStr">
        <is>
          <t>백재이</t>
        </is>
      </c>
      <c r="E164" s="59" t="inlineStr">
        <is>
          <t>2024백재이</t>
        </is>
      </c>
      <c r="F164" s="60" t="inlineStr">
        <is>
          <t>1234</t>
        </is>
      </c>
    </row>
    <row r="165" ht="19.95" customFormat="1" customHeight="1" s="8">
      <c r="A165" s="61" t="inlineStr">
        <is>
          <t>162</t>
        </is>
      </c>
      <c r="B165" s="62" t="inlineStr">
        <is>
          <t>3</t>
        </is>
      </c>
      <c r="C165" s="61" t="inlineStr">
        <is>
          <t>4</t>
        </is>
      </c>
      <c r="D165" s="62" t="inlineStr">
        <is>
          <t>송도윤A</t>
        </is>
      </c>
      <c r="E165" s="63" t="inlineStr">
        <is>
          <t>2024송도윤A</t>
        </is>
      </c>
      <c r="F165" s="64" t="inlineStr">
        <is>
          <t>1234</t>
        </is>
      </c>
    </row>
    <row r="166" ht="19.95" customFormat="1" customHeight="1" s="8">
      <c r="A166" s="61" t="inlineStr">
        <is>
          <t>163</t>
        </is>
      </c>
      <c r="B166" s="62" t="inlineStr">
        <is>
          <t>3</t>
        </is>
      </c>
      <c r="C166" s="61" t="inlineStr">
        <is>
          <t>4</t>
        </is>
      </c>
      <c r="D166" s="62" t="inlineStr">
        <is>
          <t>윤태하A</t>
        </is>
      </c>
      <c r="E166" s="63" t="inlineStr">
        <is>
          <t>2024윤태하A</t>
        </is>
      </c>
      <c r="F166" s="64" t="inlineStr">
        <is>
          <t>1234</t>
        </is>
      </c>
    </row>
    <row r="167" ht="19.95" customFormat="1" customHeight="1" s="8">
      <c r="A167" s="61" t="inlineStr">
        <is>
          <t>164</t>
        </is>
      </c>
      <c r="B167" s="62" t="inlineStr">
        <is>
          <t>3</t>
        </is>
      </c>
      <c r="C167" s="61" t="inlineStr">
        <is>
          <t>4</t>
        </is>
      </c>
      <c r="D167" s="62" t="inlineStr">
        <is>
          <t>이서윤A</t>
        </is>
      </c>
      <c r="E167" s="63" t="inlineStr">
        <is>
          <t>2024이서윤A</t>
        </is>
      </c>
      <c r="F167" s="64" t="inlineStr">
        <is>
          <t>1234</t>
        </is>
      </c>
    </row>
    <row r="168" ht="19.95" customFormat="1" customHeight="1" s="8">
      <c r="A168" s="61" t="inlineStr">
        <is>
          <t>165</t>
        </is>
      </c>
      <c r="B168" s="62" t="inlineStr">
        <is>
          <t>3</t>
        </is>
      </c>
      <c r="C168" s="61" t="inlineStr">
        <is>
          <t>4</t>
        </is>
      </c>
      <c r="D168" s="62" t="inlineStr">
        <is>
          <t>조희원A</t>
        </is>
      </c>
      <c r="E168" s="63" t="inlineStr">
        <is>
          <t>2024조희원A</t>
        </is>
      </c>
      <c r="F168" s="64" t="inlineStr">
        <is>
          <t>1234</t>
        </is>
      </c>
    </row>
    <row r="169" ht="19.95" customFormat="1" customHeight="1" s="8">
      <c r="A169" s="57" t="inlineStr">
        <is>
          <t>166</t>
        </is>
      </c>
      <c r="B169" s="58" t="inlineStr">
        <is>
          <t>4</t>
        </is>
      </c>
      <c r="C169" s="57" t="inlineStr">
        <is>
          <t>1</t>
        </is>
      </c>
      <c r="D169" s="58" t="inlineStr">
        <is>
          <t>김동건</t>
        </is>
      </c>
      <c r="E169" s="59" t="inlineStr">
        <is>
          <t>2023김동건</t>
        </is>
      </c>
      <c r="F169" s="60" t="inlineStr">
        <is>
          <t>1234</t>
        </is>
      </c>
    </row>
    <row r="170" ht="19.95" customFormat="1" customHeight="1" s="8">
      <c r="A170" s="61" t="inlineStr">
        <is>
          <t>167</t>
        </is>
      </c>
      <c r="B170" s="62" t="inlineStr">
        <is>
          <t>4</t>
        </is>
      </c>
      <c r="C170" s="61" t="inlineStr">
        <is>
          <t>1</t>
        </is>
      </c>
      <c r="D170" s="62" t="inlineStr">
        <is>
          <t>이동욱A</t>
        </is>
      </c>
      <c r="E170" s="63" t="inlineStr">
        <is>
          <t>2023이동욱A</t>
        </is>
      </c>
      <c r="F170" s="64" t="inlineStr">
        <is>
          <t>1234</t>
        </is>
      </c>
    </row>
    <row r="171" ht="19.95" customFormat="1" customHeight="1" s="8">
      <c r="A171" s="61" t="inlineStr">
        <is>
          <t>168</t>
        </is>
      </c>
      <c r="B171" s="62" t="inlineStr">
        <is>
          <t>4</t>
        </is>
      </c>
      <c r="C171" s="61" t="inlineStr">
        <is>
          <t>1</t>
        </is>
      </c>
      <c r="D171" s="62" t="inlineStr">
        <is>
          <t>이시우A</t>
        </is>
      </c>
      <c r="E171" s="63" t="inlineStr">
        <is>
          <t>2023이시우A</t>
        </is>
      </c>
      <c r="F171" s="64" t="inlineStr">
        <is>
          <t>1234</t>
        </is>
      </c>
    </row>
    <row r="172" ht="19.95" customFormat="1" customHeight="1" s="8">
      <c r="A172" s="61" t="inlineStr">
        <is>
          <t>169</t>
        </is>
      </c>
      <c r="B172" s="62" t="inlineStr">
        <is>
          <t>4</t>
        </is>
      </c>
      <c r="C172" s="61" t="inlineStr">
        <is>
          <t>1</t>
        </is>
      </c>
      <c r="D172" s="62" t="inlineStr">
        <is>
          <t>이하임A</t>
        </is>
      </c>
      <c r="E172" s="63" t="inlineStr">
        <is>
          <t>2023이하임A</t>
        </is>
      </c>
      <c r="F172" s="64" t="inlineStr">
        <is>
          <t>1234</t>
        </is>
      </c>
    </row>
    <row r="173" ht="19.95" customFormat="1" customHeight="1" s="8">
      <c r="A173" s="57" t="inlineStr">
        <is>
          <t>170</t>
        </is>
      </c>
      <c r="B173" s="58" t="inlineStr">
        <is>
          <t>4</t>
        </is>
      </c>
      <c r="C173" s="57" t="inlineStr">
        <is>
          <t>1</t>
        </is>
      </c>
      <c r="D173" s="58" t="inlineStr">
        <is>
          <t>하예준</t>
        </is>
      </c>
      <c r="E173" s="59" t="inlineStr">
        <is>
          <t>2023하예준</t>
        </is>
      </c>
      <c r="F173" s="60" t="inlineStr">
        <is>
          <t>1234</t>
        </is>
      </c>
    </row>
    <row r="174" ht="19.95" customFormat="1" customHeight="1" s="8">
      <c r="A174" s="57" t="inlineStr">
        <is>
          <t>171</t>
        </is>
      </c>
      <c r="B174" s="58" t="inlineStr">
        <is>
          <t>4</t>
        </is>
      </c>
      <c r="C174" s="57" t="inlineStr">
        <is>
          <t>2</t>
        </is>
      </c>
      <c r="D174" s="58" t="inlineStr">
        <is>
          <t>김수현</t>
        </is>
      </c>
      <c r="E174" s="59" t="inlineStr">
        <is>
          <t>2023김수현</t>
        </is>
      </c>
      <c r="F174" s="60" t="inlineStr">
        <is>
          <t>1234</t>
        </is>
      </c>
    </row>
    <row r="175" ht="19.95" customFormat="1" customHeight="1" s="8">
      <c r="A175" s="61" t="inlineStr">
        <is>
          <t>172</t>
        </is>
      </c>
      <c r="B175" s="62" t="inlineStr">
        <is>
          <t>4</t>
        </is>
      </c>
      <c r="C175" s="61" t="inlineStr">
        <is>
          <t>2</t>
        </is>
      </c>
      <c r="D175" s="62" t="inlineStr">
        <is>
          <t>문서준A</t>
        </is>
      </c>
      <c r="E175" s="63" t="inlineStr">
        <is>
          <t>2023문서준A</t>
        </is>
      </c>
      <c r="F175" s="64" t="inlineStr">
        <is>
          <t>1234</t>
        </is>
      </c>
    </row>
    <row r="176" ht="19.95" customFormat="1" customHeight="1" s="8">
      <c r="A176" s="61" t="inlineStr">
        <is>
          <t>173</t>
        </is>
      </c>
      <c r="B176" s="62" t="inlineStr">
        <is>
          <t>4</t>
        </is>
      </c>
      <c r="C176" s="61" t="inlineStr">
        <is>
          <t>2</t>
        </is>
      </c>
      <c r="D176" s="62" t="inlineStr">
        <is>
          <t>서현승A</t>
        </is>
      </c>
      <c r="E176" s="63" t="inlineStr">
        <is>
          <t>2023서현승A</t>
        </is>
      </c>
      <c r="F176" s="64" t="inlineStr">
        <is>
          <t>1234</t>
        </is>
      </c>
    </row>
    <row r="177" ht="19.95" customFormat="1" customHeight="1" s="8">
      <c r="A177" s="57" t="inlineStr">
        <is>
          <t>174</t>
        </is>
      </c>
      <c r="B177" s="58" t="inlineStr">
        <is>
          <t>4</t>
        </is>
      </c>
      <c r="C177" s="57" t="inlineStr">
        <is>
          <t>2</t>
        </is>
      </c>
      <c r="D177" s="58" t="inlineStr">
        <is>
          <t>신태양</t>
        </is>
      </c>
      <c r="E177" s="59" t="inlineStr">
        <is>
          <t>2023신태양</t>
        </is>
      </c>
      <c r="F177" s="60" t="inlineStr">
        <is>
          <t>1234</t>
        </is>
      </c>
    </row>
    <row r="178" ht="19.95" customFormat="1" customHeight="1" s="8">
      <c r="A178" s="57" t="inlineStr">
        <is>
          <t>175</t>
        </is>
      </c>
      <c r="B178" s="58" t="inlineStr">
        <is>
          <t>4</t>
        </is>
      </c>
      <c r="C178" s="57" t="inlineStr">
        <is>
          <t>2</t>
        </is>
      </c>
      <c r="D178" s="58" t="inlineStr">
        <is>
          <t>조성준</t>
        </is>
      </c>
      <c r="E178" s="59" t="inlineStr">
        <is>
          <t>2023조성준</t>
        </is>
      </c>
      <c r="F178" s="60" t="inlineStr">
        <is>
          <t>1234</t>
        </is>
      </c>
    </row>
    <row r="179" ht="19.95" customFormat="1" customHeight="1" s="8">
      <c r="A179" s="57" t="inlineStr">
        <is>
          <t>176</t>
        </is>
      </c>
      <c r="B179" s="58" t="inlineStr">
        <is>
          <t>4</t>
        </is>
      </c>
      <c r="C179" s="57" t="inlineStr">
        <is>
          <t>2</t>
        </is>
      </c>
      <c r="D179" s="58" t="inlineStr">
        <is>
          <t>하은후</t>
        </is>
      </c>
      <c r="E179" s="59" t="inlineStr">
        <is>
          <t>2023하은후</t>
        </is>
      </c>
      <c r="F179" s="60" t="inlineStr">
        <is>
          <t>1234</t>
        </is>
      </c>
    </row>
    <row r="180" ht="19.95" customFormat="1" customHeight="1" s="8">
      <c r="A180" s="61" t="inlineStr">
        <is>
          <t>177</t>
        </is>
      </c>
      <c r="B180" s="62" t="inlineStr">
        <is>
          <t>4</t>
        </is>
      </c>
      <c r="C180" s="61" t="inlineStr">
        <is>
          <t>2</t>
        </is>
      </c>
      <c r="D180" s="62" t="inlineStr">
        <is>
          <t>한승우A</t>
        </is>
      </c>
      <c r="E180" s="63" t="inlineStr">
        <is>
          <t>2023한승우A</t>
        </is>
      </c>
      <c r="F180" s="64" t="inlineStr">
        <is>
          <t>1234</t>
        </is>
      </c>
    </row>
    <row r="181" ht="19.95" customFormat="1" customHeight="1" s="8">
      <c r="A181" s="57" t="inlineStr">
        <is>
          <t>178</t>
        </is>
      </c>
      <c r="B181" s="58" t="inlineStr">
        <is>
          <t>4</t>
        </is>
      </c>
      <c r="C181" s="57" t="inlineStr">
        <is>
          <t>2</t>
        </is>
      </c>
      <c r="D181" s="58" t="inlineStr">
        <is>
          <t>허도윤</t>
        </is>
      </c>
      <c r="E181" s="59" t="inlineStr">
        <is>
          <t>2023허도윤</t>
        </is>
      </c>
      <c r="F181" s="60" t="inlineStr">
        <is>
          <t>1234</t>
        </is>
      </c>
    </row>
    <row r="182" ht="19.95" customFormat="1" customHeight="1" s="8">
      <c r="A182" s="61" t="inlineStr">
        <is>
          <t>179</t>
        </is>
      </c>
      <c r="B182" s="62" t="inlineStr">
        <is>
          <t>4</t>
        </is>
      </c>
      <c r="C182" s="61" t="inlineStr">
        <is>
          <t>3</t>
        </is>
      </c>
      <c r="D182" s="62" t="inlineStr">
        <is>
          <t>강수아A</t>
        </is>
      </c>
      <c r="E182" s="63" t="inlineStr">
        <is>
          <t>2023강수아A</t>
        </is>
      </c>
      <c r="F182" s="64" t="inlineStr">
        <is>
          <t>1234</t>
        </is>
      </c>
    </row>
    <row r="183" ht="19.95" customFormat="1" customHeight="1" s="8">
      <c r="A183" s="57" t="inlineStr">
        <is>
          <t>180</t>
        </is>
      </c>
      <c r="B183" s="58" t="inlineStr">
        <is>
          <t>4</t>
        </is>
      </c>
      <c r="C183" s="57" t="inlineStr">
        <is>
          <t>3</t>
        </is>
      </c>
      <c r="D183" s="58" t="inlineStr">
        <is>
          <t>고주환</t>
        </is>
      </c>
      <c r="E183" s="59" t="inlineStr">
        <is>
          <t>2023고주환</t>
        </is>
      </c>
      <c r="F183" s="60" t="inlineStr">
        <is>
          <t>1234</t>
        </is>
      </c>
    </row>
    <row r="184" ht="19.95" customFormat="1" customHeight="1" s="8">
      <c r="A184" s="61" t="inlineStr">
        <is>
          <t>181</t>
        </is>
      </c>
      <c r="B184" s="62" t="inlineStr">
        <is>
          <t>4</t>
        </is>
      </c>
      <c r="C184" s="61" t="inlineStr">
        <is>
          <t>3</t>
        </is>
      </c>
      <c r="D184" s="62" t="inlineStr">
        <is>
          <t>국성안A</t>
        </is>
      </c>
      <c r="E184" s="63" t="inlineStr">
        <is>
          <t>2023국성안A</t>
        </is>
      </c>
      <c r="F184" s="64" t="inlineStr">
        <is>
          <t>1234</t>
        </is>
      </c>
    </row>
    <row r="185" ht="19.95" customFormat="1" customHeight="1" s="8">
      <c r="A185" s="61" t="inlineStr">
        <is>
          <t>182</t>
        </is>
      </c>
      <c r="B185" s="62" t="inlineStr">
        <is>
          <t>4</t>
        </is>
      </c>
      <c r="C185" s="61" t="inlineStr">
        <is>
          <t>3</t>
        </is>
      </c>
      <c r="D185" s="62" t="inlineStr">
        <is>
          <t>김서아A</t>
        </is>
      </c>
      <c r="E185" s="63" t="inlineStr">
        <is>
          <t>2023김서아A</t>
        </is>
      </c>
      <c r="F185" s="64" t="inlineStr">
        <is>
          <t>1234</t>
        </is>
      </c>
    </row>
    <row r="186" ht="19.95" customFormat="1" customHeight="1" s="8">
      <c r="A186" s="57" t="inlineStr">
        <is>
          <t>183</t>
        </is>
      </c>
      <c r="B186" s="58" t="inlineStr">
        <is>
          <t>4</t>
        </is>
      </c>
      <c r="C186" s="57" t="inlineStr">
        <is>
          <t>3</t>
        </is>
      </c>
      <c r="D186" s="58" t="inlineStr">
        <is>
          <t>김서진</t>
        </is>
      </c>
      <c r="E186" s="59" t="inlineStr">
        <is>
          <t>2023김서진</t>
        </is>
      </c>
      <c r="F186" s="60" t="inlineStr">
        <is>
          <t>1234</t>
        </is>
      </c>
    </row>
    <row r="187" ht="19.95" customFormat="1" customHeight="1" s="8">
      <c r="A187" s="57" t="inlineStr">
        <is>
          <t>184</t>
        </is>
      </c>
      <c r="B187" s="58" t="inlineStr">
        <is>
          <t>4</t>
        </is>
      </c>
      <c r="C187" s="57" t="inlineStr">
        <is>
          <t>3</t>
        </is>
      </c>
      <c r="D187" s="58" t="inlineStr">
        <is>
          <t>박시형</t>
        </is>
      </c>
      <c r="E187" s="59" t="inlineStr">
        <is>
          <t>2023박시형</t>
        </is>
      </c>
      <c r="F187" s="60" t="inlineStr">
        <is>
          <t>1234</t>
        </is>
      </c>
    </row>
    <row r="188" ht="19.95" customFormat="1" customHeight="1" s="8">
      <c r="A188" s="57" t="inlineStr">
        <is>
          <t>185</t>
        </is>
      </c>
      <c r="B188" s="58" t="inlineStr">
        <is>
          <t>4</t>
        </is>
      </c>
      <c r="C188" s="57" t="inlineStr">
        <is>
          <t>3</t>
        </is>
      </c>
      <c r="D188" s="58" t="inlineStr">
        <is>
          <t>신이준</t>
        </is>
      </c>
      <c r="E188" s="59" t="inlineStr">
        <is>
          <t>2023신이준</t>
        </is>
      </c>
      <c r="F188" s="60" t="inlineStr">
        <is>
          <t>1234</t>
        </is>
      </c>
    </row>
    <row r="189" ht="19.95" customFormat="1" customHeight="1" s="8">
      <c r="A189" s="57" t="inlineStr">
        <is>
          <t>186</t>
        </is>
      </c>
      <c r="B189" s="58" t="inlineStr">
        <is>
          <t>4</t>
        </is>
      </c>
      <c r="C189" s="57" t="inlineStr">
        <is>
          <t>4</t>
        </is>
      </c>
      <c r="D189" s="58" t="inlineStr">
        <is>
          <t>김라윤</t>
        </is>
      </c>
      <c r="E189" s="59" t="inlineStr">
        <is>
          <t>2023김라윤</t>
        </is>
      </c>
      <c r="F189" s="60" t="inlineStr">
        <is>
          <t>1234</t>
        </is>
      </c>
    </row>
    <row r="190" ht="19.95" customFormat="1" customHeight="1" s="8">
      <c r="A190" s="61" t="inlineStr">
        <is>
          <t>187</t>
        </is>
      </c>
      <c r="B190" s="62" t="inlineStr">
        <is>
          <t>4</t>
        </is>
      </c>
      <c r="C190" s="61" t="inlineStr">
        <is>
          <t>4</t>
        </is>
      </c>
      <c r="D190" s="62" t="inlineStr">
        <is>
          <t>나영은A</t>
        </is>
      </c>
      <c r="E190" s="63" t="inlineStr">
        <is>
          <t>2023나영은A</t>
        </is>
      </c>
      <c r="F190" s="64" t="inlineStr">
        <is>
          <t>1234</t>
        </is>
      </c>
    </row>
    <row r="191" ht="19.95" customFormat="1" customHeight="1" s="8">
      <c r="A191" s="61" t="inlineStr">
        <is>
          <t>188</t>
        </is>
      </c>
      <c r="B191" s="62" t="inlineStr">
        <is>
          <t>4</t>
        </is>
      </c>
      <c r="C191" s="61" t="inlineStr">
        <is>
          <t>4</t>
        </is>
      </c>
      <c r="D191" s="62" t="inlineStr">
        <is>
          <t>이승준A</t>
        </is>
      </c>
      <c r="E191" s="63" t="inlineStr">
        <is>
          <t>2023이승준A</t>
        </is>
      </c>
      <c r="F191" s="64" t="inlineStr">
        <is>
          <t>1234</t>
        </is>
      </c>
    </row>
    <row r="192" ht="19.95" customFormat="1" customHeight="1" s="8">
      <c r="A192" s="61" t="inlineStr">
        <is>
          <t>189</t>
        </is>
      </c>
      <c r="B192" s="62" t="inlineStr">
        <is>
          <t>4</t>
        </is>
      </c>
      <c r="C192" s="61" t="inlineStr">
        <is>
          <t>4</t>
        </is>
      </c>
      <c r="D192" s="62" t="inlineStr">
        <is>
          <t>이주원C</t>
        </is>
      </c>
      <c r="E192" s="63" t="inlineStr">
        <is>
          <t>2023이주원C</t>
        </is>
      </c>
      <c r="F192" s="64" t="inlineStr">
        <is>
          <t>1234</t>
        </is>
      </c>
    </row>
    <row r="193" ht="19.95" customFormat="1" customHeight="1" s="8">
      <c r="A193" s="57" t="inlineStr">
        <is>
          <t>190</t>
        </is>
      </c>
      <c r="B193" s="58" t="inlineStr">
        <is>
          <t>4</t>
        </is>
      </c>
      <c r="C193" s="57" t="inlineStr">
        <is>
          <t>4</t>
        </is>
      </c>
      <c r="D193" s="58" t="inlineStr">
        <is>
          <t>정의현</t>
        </is>
      </c>
      <c r="E193" s="59" t="inlineStr">
        <is>
          <t>2023정의현</t>
        </is>
      </c>
      <c r="F193" s="60" t="inlineStr">
        <is>
          <t>1234</t>
        </is>
      </c>
    </row>
    <row r="194" ht="19.95" customFormat="1" customHeight="1" s="8">
      <c r="A194" s="57" t="inlineStr">
        <is>
          <t>191</t>
        </is>
      </c>
      <c r="B194" s="58" t="inlineStr">
        <is>
          <t>5</t>
        </is>
      </c>
      <c r="C194" s="57" t="inlineStr">
        <is>
          <t>1</t>
        </is>
      </c>
      <c r="D194" s="58" t="inlineStr">
        <is>
          <t>강이안</t>
        </is>
      </c>
      <c r="E194" s="59" t="inlineStr">
        <is>
          <t>2022강이안</t>
        </is>
      </c>
      <c r="F194" s="60" t="inlineStr">
        <is>
          <t>1234</t>
        </is>
      </c>
    </row>
    <row r="195" ht="19.95" customFormat="1" customHeight="1" s="8">
      <c r="A195" s="61" t="inlineStr">
        <is>
          <t>192</t>
        </is>
      </c>
      <c r="B195" s="62" t="inlineStr">
        <is>
          <t>5</t>
        </is>
      </c>
      <c r="C195" s="61" t="inlineStr">
        <is>
          <t>1</t>
        </is>
      </c>
      <c r="D195" s="62" t="inlineStr">
        <is>
          <t>김관A</t>
        </is>
      </c>
      <c r="E195" s="63" t="inlineStr">
        <is>
          <t>2022김관A</t>
        </is>
      </c>
      <c r="F195" s="64" t="inlineStr">
        <is>
          <t>1234</t>
        </is>
      </c>
    </row>
    <row r="196" ht="19.95" customFormat="1" customHeight="1" s="8">
      <c r="A196" s="57" t="inlineStr">
        <is>
          <t>193</t>
        </is>
      </c>
      <c r="B196" s="58" t="inlineStr">
        <is>
          <t>5</t>
        </is>
      </c>
      <c r="C196" s="57" t="inlineStr">
        <is>
          <t>1</t>
        </is>
      </c>
      <c r="D196" s="58" t="inlineStr">
        <is>
          <t>김수진</t>
        </is>
      </c>
      <c r="E196" s="59" t="inlineStr">
        <is>
          <t>2022김수진</t>
        </is>
      </c>
      <c r="F196" s="60" t="inlineStr">
        <is>
          <t>1234</t>
        </is>
      </c>
    </row>
    <row r="197" ht="19.95" customFormat="1" customHeight="1" s="8">
      <c r="A197" s="61" t="inlineStr">
        <is>
          <t>194</t>
        </is>
      </c>
      <c r="B197" s="62" t="inlineStr">
        <is>
          <t>5</t>
        </is>
      </c>
      <c r="C197" s="61" t="inlineStr">
        <is>
          <t>1</t>
        </is>
      </c>
      <c r="D197" s="62" t="inlineStr">
        <is>
          <t>박서현A</t>
        </is>
      </c>
      <c r="E197" s="63" t="inlineStr">
        <is>
          <t>2022박서현A</t>
        </is>
      </c>
      <c r="F197" s="64" t="inlineStr">
        <is>
          <t>1234</t>
        </is>
      </c>
    </row>
    <row r="198" ht="19.95" customFormat="1" customHeight="1" s="8">
      <c r="A198" s="57" t="inlineStr">
        <is>
          <t>195</t>
        </is>
      </c>
      <c r="B198" s="58" t="inlineStr">
        <is>
          <t>5</t>
        </is>
      </c>
      <c r="C198" s="57" t="inlineStr">
        <is>
          <t>1</t>
        </is>
      </c>
      <c r="D198" s="58" t="inlineStr">
        <is>
          <t>배유나</t>
        </is>
      </c>
      <c r="E198" s="59" t="inlineStr">
        <is>
          <t>2022배유나</t>
        </is>
      </c>
      <c r="F198" s="60" t="inlineStr">
        <is>
          <t>1234</t>
        </is>
      </c>
    </row>
    <row r="199" ht="19.95" customFormat="1" customHeight="1" s="8">
      <c r="A199" s="61" t="inlineStr">
        <is>
          <t>196</t>
        </is>
      </c>
      <c r="B199" s="62" t="inlineStr">
        <is>
          <t>5</t>
        </is>
      </c>
      <c r="C199" s="61" t="inlineStr">
        <is>
          <t>1</t>
        </is>
      </c>
      <c r="D199" s="62" t="inlineStr">
        <is>
          <t>배하승A</t>
        </is>
      </c>
      <c r="E199" s="63" t="inlineStr">
        <is>
          <t>2022배하승A</t>
        </is>
      </c>
      <c r="F199" s="64" t="inlineStr">
        <is>
          <t>1234</t>
        </is>
      </c>
    </row>
    <row r="200" ht="19.95" customFormat="1" customHeight="1" s="8">
      <c r="A200" s="61" t="inlineStr">
        <is>
          <t>197</t>
        </is>
      </c>
      <c r="B200" s="62" t="inlineStr">
        <is>
          <t>5</t>
        </is>
      </c>
      <c r="C200" s="61" t="inlineStr">
        <is>
          <t>1</t>
        </is>
      </c>
      <c r="D200" s="62" t="inlineStr">
        <is>
          <t>이석형A</t>
        </is>
      </c>
      <c r="E200" s="63" t="inlineStr">
        <is>
          <t>2022이석형A</t>
        </is>
      </c>
      <c r="F200" s="64" t="inlineStr">
        <is>
          <t>1234</t>
        </is>
      </c>
    </row>
    <row r="201" ht="19.95" customFormat="1" customHeight="1" s="8">
      <c r="A201" s="61" t="inlineStr">
        <is>
          <t>198</t>
        </is>
      </c>
      <c r="B201" s="62" t="inlineStr">
        <is>
          <t>5</t>
        </is>
      </c>
      <c r="C201" s="61" t="inlineStr">
        <is>
          <t>1</t>
        </is>
      </c>
      <c r="D201" s="62" t="inlineStr">
        <is>
          <t>이준우A</t>
        </is>
      </c>
      <c r="E201" s="63" t="inlineStr">
        <is>
          <t>2022이준우A</t>
        </is>
      </c>
      <c r="F201" s="64" t="inlineStr">
        <is>
          <t>1234</t>
        </is>
      </c>
    </row>
    <row r="202" ht="19.95" customFormat="1" customHeight="1" s="8">
      <c r="A202" s="61" t="inlineStr">
        <is>
          <t>199</t>
        </is>
      </c>
      <c r="B202" s="62" t="inlineStr">
        <is>
          <t>5</t>
        </is>
      </c>
      <c r="C202" s="61" t="inlineStr">
        <is>
          <t>1</t>
        </is>
      </c>
      <c r="D202" s="62" t="inlineStr">
        <is>
          <t>장서현A</t>
        </is>
      </c>
      <c r="E202" s="63" t="inlineStr">
        <is>
          <t>2022장서현A</t>
        </is>
      </c>
      <c r="F202" s="64" t="inlineStr">
        <is>
          <t>1234</t>
        </is>
      </c>
    </row>
    <row r="203" ht="19.95" customFormat="1" customHeight="1" s="8">
      <c r="A203" s="61" t="inlineStr">
        <is>
          <t>200</t>
        </is>
      </c>
      <c r="B203" s="62" t="inlineStr">
        <is>
          <t>5</t>
        </is>
      </c>
      <c r="C203" s="61" t="inlineStr">
        <is>
          <t>2</t>
        </is>
      </c>
      <c r="D203" s="62" t="inlineStr">
        <is>
          <t>김영채A</t>
        </is>
      </c>
      <c r="E203" s="63" t="inlineStr">
        <is>
          <t>2022김영채A</t>
        </is>
      </c>
      <c r="F203" s="64" t="inlineStr">
        <is>
          <t>1234</t>
        </is>
      </c>
    </row>
    <row r="204" ht="19.95" customFormat="1" customHeight="1" s="8">
      <c r="A204" s="57" t="inlineStr">
        <is>
          <t>201</t>
        </is>
      </c>
      <c r="B204" s="58" t="inlineStr">
        <is>
          <t>5</t>
        </is>
      </c>
      <c r="C204" s="57" t="inlineStr">
        <is>
          <t>2</t>
        </is>
      </c>
      <c r="D204" s="58" t="inlineStr">
        <is>
          <t>박서준</t>
        </is>
      </c>
      <c r="E204" s="59" t="inlineStr">
        <is>
          <t>2022박서준</t>
        </is>
      </c>
      <c r="F204" s="60" t="inlineStr">
        <is>
          <t>1234</t>
        </is>
      </c>
    </row>
    <row r="205" ht="19.95" customFormat="1" customHeight="1" s="8">
      <c r="A205" s="57" t="inlineStr">
        <is>
          <t>202</t>
        </is>
      </c>
      <c r="B205" s="58" t="inlineStr">
        <is>
          <t>5</t>
        </is>
      </c>
      <c r="C205" s="57" t="inlineStr">
        <is>
          <t>2</t>
        </is>
      </c>
      <c r="D205" s="58" t="inlineStr">
        <is>
          <t>사선제</t>
        </is>
      </c>
      <c r="E205" s="59" t="inlineStr">
        <is>
          <t>2022사선제</t>
        </is>
      </c>
      <c r="F205" s="60" t="inlineStr">
        <is>
          <t>1234</t>
        </is>
      </c>
    </row>
    <row r="206" ht="19.95" customFormat="1" customHeight="1" s="8">
      <c r="A206" s="57" t="inlineStr">
        <is>
          <t>203</t>
        </is>
      </c>
      <c r="B206" s="58" t="inlineStr">
        <is>
          <t>5</t>
        </is>
      </c>
      <c r="C206" s="57" t="inlineStr">
        <is>
          <t>2</t>
        </is>
      </c>
      <c r="D206" s="58" t="inlineStr">
        <is>
          <t>송은상</t>
        </is>
      </c>
      <c r="E206" s="59" t="inlineStr">
        <is>
          <t>2022송은상</t>
        </is>
      </c>
      <c r="F206" s="60" t="inlineStr">
        <is>
          <t>1234</t>
        </is>
      </c>
    </row>
    <row r="207" ht="19.95" customFormat="1" customHeight="1" s="8">
      <c r="A207" s="61" t="inlineStr">
        <is>
          <t>204</t>
        </is>
      </c>
      <c r="B207" s="62" t="inlineStr">
        <is>
          <t>5</t>
        </is>
      </c>
      <c r="C207" s="61" t="inlineStr">
        <is>
          <t>2</t>
        </is>
      </c>
      <c r="D207" s="62" t="inlineStr">
        <is>
          <t>윤태현A</t>
        </is>
      </c>
      <c r="E207" s="63" t="inlineStr">
        <is>
          <t>2022윤태현A</t>
        </is>
      </c>
      <c r="F207" s="64" t="inlineStr">
        <is>
          <t>1234</t>
        </is>
      </c>
    </row>
    <row r="208" ht="19.95" customFormat="1" customHeight="1" s="8">
      <c r="A208" s="61" t="inlineStr">
        <is>
          <t>205</t>
        </is>
      </c>
      <c r="B208" s="62" t="inlineStr">
        <is>
          <t>5</t>
        </is>
      </c>
      <c r="C208" s="61" t="inlineStr">
        <is>
          <t>2</t>
        </is>
      </c>
      <c r="D208" s="62" t="inlineStr">
        <is>
          <t>이현재A</t>
        </is>
      </c>
      <c r="E208" s="63" t="inlineStr">
        <is>
          <t>2022이현재A</t>
        </is>
      </c>
      <c r="F208" s="64" t="inlineStr">
        <is>
          <t>1234</t>
        </is>
      </c>
    </row>
    <row r="209" ht="19.95" customFormat="1" customHeight="1" s="8">
      <c r="A209" s="61" t="inlineStr">
        <is>
          <t>206</t>
        </is>
      </c>
      <c r="B209" s="62" t="inlineStr">
        <is>
          <t>5</t>
        </is>
      </c>
      <c r="C209" s="61" t="inlineStr">
        <is>
          <t>2</t>
        </is>
      </c>
      <c r="D209" s="62" t="inlineStr">
        <is>
          <t>최원우A</t>
        </is>
      </c>
      <c r="E209" s="63" t="inlineStr">
        <is>
          <t>2022최원우A</t>
        </is>
      </c>
      <c r="F209" s="64" t="inlineStr">
        <is>
          <t>1234</t>
        </is>
      </c>
    </row>
    <row r="210" ht="19.95" customFormat="1" customHeight="1" s="8">
      <c r="A210" s="57" t="inlineStr">
        <is>
          <t>207</t>
        </is>
      </c>
      <c r="B210" s="58" t="inlineStr">
        <is>
          <t>5</t>
        </is>
      </c>
      <c r="C210" s="57" t="inlineStr">
        <is>
          <t>3</t>
        </is>
      </c>
      <c r="D210" s="58" t="inlineStr">
        <is>
          <t>노이안</t>
        </is>
      </c>
      <c r="E210" s="59" t="inlineStr">
        <is>
          <t>2022노이안</t>
        </is>
      </c>
      <c r="F210" s="60" t="inlineStr">
        <is>
          <t>1234</t>
        </is>
      </c>
    </row>
    <row r="211" ht="19.95" customFormat="1" customHeight="1" s="8">
      <c r="A211" s="57" t="inlineStr">
        <is>
          <t>208</t>
        </is>
      </c>
      <c r="B211" s="58" t="inlineStr">
        <is>
          <t>5</t>
        </is>
      </c>
      <c r="C211" s="57" t="inlineStr">
        <is>
          <t>3</t>
        </is>
      </c>
      <c r="D211" s="58" t="inlineStr">
        <is>
          <t>박채은</t>
        </is>
      </c>
      <c r="E211" s="59" t="inlineStr">
        <is>
          <t>2022박채은</t>
        </is>
      </c>
      <c r="F211" s="60" t="inlineStr">
        <is>
          <t>1234</t>
        </is>
      </c>
    </row>
    <row r="212" ht="19.95" customFormat="1" customHeight="1" s="8">
      <c r="A212" s="57" t="inlineStr">
        <is>
          <t>209</t>
        </is>
      </c>
      <c r="B212" s="58" t="inlineStr">
        <is>
          <t>5</t>
        </is>
      </c>
      <c r="C212" s="57" t="inlineStr">
        <is>
          <t>3</t>
        </is>
      </c>
      <c r="D212" s="58" t="inlineStr">
        <is>
          <t>이찬율</t>
        </is>
      </c>
      <c r="E212" s="59" t="inlineStr">
        <is>
          <t>2022이찬율</t>
        </is>
      </c>
      <c r="F212" s="60" t="inlineStr">
        <is>
          <t>1234</t>
        </is>
      </c>
    </row>
    <row r="213" ht="19.95" customFormat="1" customHeight="1" s="8">
      <c r="A213" s="57" t="inlineStr">
        <is>
          <t>210</t>
        </is>
      </c>
      <c r="B213" s="58" t="inlineStr">
        <is>
          <t>5</t>
        </is>
      </c>
      <c r="C213" s="57" t="inlineStr">
        <is>
          <t>3</t>
        </is>
      </c>
      <c r="D213" s="58" t="inlineStr">
        <is>
          <t>정예준</t>
        </is>
      </c>
      <c r="E213" s="59" t="inlineStr">
        <is>
          <t>2022정예준</t>
        </is>
      </c>
      <c r="F213" s="60" t="inlineStr">
        <is>
          <t>1234</t>
        </is>
      </c>
    </row>
    <row r="214" ht="19.95" customFormat="1" customHeight="1" s="8">
      <c r="A214" s="57" t="inlineStr">
        <is>
          <t>211</t>
        </is>
      </c>
      <c r="B214" s="58" t="inlineStr">
        <is>
          <t>5</t>
        </is>
      </c>
      <c r="C214" s="57" t="inlineStr">
        <is>
          <t>3</t>
        </is>
      </c>
      <c r="D214" s="58" t="inlineStr">
        <is>
          <t>조하현</t>
        </is>
      </c>
      <c r="E214" s="59" t="inlineStr">
        <is>
          <t>2022조하현</t>
        </is>
      </c>
      <c r="F214" s="60" t="inlineStr">
        <is>
          <t>1234</t>
        </is>
      </c>
    </row>
    <row r="215" ht="19.95" customFormat="1" customHeight="1" s="8">
      <c r="A215" s="61" t="inlineStr">
        <is>
          <t>212</t>
        </is>
      </c>
      <c r="B215" s="62" t="inlineStr">
        <is>
          <t>5</t>
        </is>
      </c>
      <c r="C215" s="61" t="inlineStr">
        <is>
          <t>3</t>
        </is>
      </c>
      <c r="D215" s="62" t="inlineStr">
        <is>
          <t>추승연A</t>
        </is>
      </c>
      <c r="E215" s="63" t="inlineStr">
        <is>
          <t>2022추승연A</t>
        </is>
      </c>
      <c r="F215" s="64" t="inlineStr">
        <is>
          <t>1234</t>
        </is>
      </c>
    </row>
    <row r="216" ht="19.95" customFormat="1" customHeight="1" s="8">
      <c r="A216" s="57" t="inlineStr">
        <is>
          <t>213</t>
        </is>
      </c>
      <c r="B216" s="58" t="inlineStr">
        <is>
          <t>5</t>
        </is>
      </c>
      <c r="C216" s="57" t="inlineStr">
        <is>
          <t>4</t>
        </is>
      </c>
      <c r="D216" s="58" t="inlineStr">
        <is>
          <t>강지후</t>
        </is>
      </c>
      <c r="E216" s="59" t="inlineStr">
        <is>
          <t>2022강지후</t>
        </is>
      </c>
      <c r="F216" s="60" t="inlineStr">
        <is>
          <t>1234</t>
        </is>
      </c>
    </row>
    <row r="217" ht="19.95" customFormat="1" customHeight="1" s="8">
      <c r="A217" s="61" t="inlineStr">
        <is>
          <t>214</t>
        </is>
      </c>
      <c r="B217" s="62" t="inlineStr">
        <is>
          <t>5</t>
        </is>
      </c>
      <c r="C217" s="61" t="inlineStr">
        <is>
          <t>4</t>
        </is>
      </c>
      <c r="D217" s="62" t="inlineStr">
        <is>
          <t>김민정A</t>
        </is>
      </c>
      <c r="E217" s="63" t="inlineStr">
        <is>
          <t>2022김민정A</t>
        </is>
      </c>
      <c r="F217" s="64" t="inlineStr">
        <is>
          <t>1234</t>
        </is>
      </c>
    </row>
    <row r="218" ht="19.95" customFormat="1" customHeight="1" s="8">
      <c r="A218" s="61" t="inlineStr">
        <is>
          <t>215</t>
        </is>
      </c>
      <c r="B218" s="62" t="inlineStr">
        <is>
          <t>5</t>
        </is>
      </c>
      <c r="C218" s="61" t="inlineStr">
        <is>
          <t>4</t>
        </is>
      </c>
      <c r="D218" s="62" t="inlineStr">
        <is>
          <t>나윤우A</t>
        </is>
      </c>
      <c r="E218" s="63" t="inlineStr">
        <is>
          <t>2022나윤우A</t>
        </is>
      </c>
      <c r="F218" s="64" t="inlineStr">
        <is>
          <t>1234</t>
        </is>
      </c>
    </row>
    <row r="219" ht="19.95" customFormat="1" customHeight="1" s="8">
      <c r="A219" s="57" t="inlineStr">
        <is>
          <t>216</t>
        </is>
      </c>
      <c r="B219" s="58" t="inlineStr">
        <is>
          <t>5</t>
        </is>
      </c>
      <c r="C219" s="57" t="inlineStr">
        <is>
          <t>4</t>
        </is>
      </c>
      <c r="D219" s="58" t="inlineStr">
        <is>
          <t>배서준</t>
        </is>
      </c>
      <c r="E219" s="59" t="inlineStr">
        <is>
          <t>2022배서준</t>
        </is>
      </c>
      <c r="F219" s="60" t="inlineStr">
        <is>
          <t>1234</t>
        </is>
      </c>
    </row>
    <row r="220" ht="19.95" customFormat="1" customHeight="1" s="8">
      <c r="A220" s="61" t="inlineStr">
        <is>
          <t>217</t>
        </is>
      </c>
      <c r="B220" s="62" t="inlineStr">
        <is>
          <t>5</t>
        </is>
      </c>
      <c r="C220" s="61" t="inlineStr">
        <is>
          <t>4</t>
        </is>
      </c>
      <c r="D220" s="62" t="inlineStr">
        <is>
          <t>이태희A</t>
        </is>
      </c>
      <c r="E220" s="63" t="inlineStr">
        <is>
          <t>2022이태희A</t>
        </is>
      </c>
      <c r="F220" s="64" t="inlineStr">
        <is>
          <t>1234</t>
        </is>
      </c>
    </row>
    <row r="221" ht="19.95" customFormat="1" customHeight="1" s="8">
      <c r="A221" s="57" t="inlineStr">
        <is>
          <t>218</t>
        </is>
      </c>
      <c r="B221" s="58" t="inlineStr">
        <is>
          <t>5</t>
        </is>
      </c>
      <c r="C221" s="57" t="inlineStr">
        <is>
          <t>4</t>
        </is>
      </c>
      <c r="D221" s="58" t="inlineStr">
        <is>
          <t>홍지승</t>
        </is>
      </c>
      <c r="E221" s="59" t="inlineStr">
        <is>
          <t>2022홍지승</t>
        </is>
      </c>
      <c r="F221" s="60" t="inlineStr">
        <is>
          <t>1234</t>
        </is>
      </c>
    </row>
    <row r="222" ht="19.95" customFormat="1" customHeight="1" s="8">
      <c r="A222" s="57" t="inlineStr">
        <is>
          <t>219</t>
        </is>
      </c>
      <c r="B222" s="58" t="inlineStr">
        <is>
          <t>5</t>
        </is>
      </c>
      <c r="C222" s="57" t="inlineStr">
        <is>
          <t>4</t>
        </is>
      </c>
      <c r="D222" s="58" t="inlineStr">
        <is>
          <t>홍지환</t>
        </is>
      </c>
      <c r="E222" s="59" t="inlineStr">
        <is>
          <t>2022홍지환</t>
        </is>
      </c>
      <c r="F222" s="60" t="inlineStr">
        <is>
          <t>1234</t>
        </is>
      </c>
    </row>
    <row r="223" ht="19.95" customFormat="1" customHeight="1" s="8">
      <c r="A223" s="61" t="inlineStr">
        <is>
          <t>220</t>
        </is>
      </c>
      <c r="B223" s="62" t="inlineStr">
        <is>
          <t>6</t>
        </is>
      </c>
      <c r="C223" s="61" t="inlineStr">
        <is>
          <t>1</t>
        </is>
      </c>
      <c r="D223" s="62" t="inlineStr">
        <is>
          <t>김채환A</t>
        </is>
      </c>
      <c r="E223" s="63" t="inlineStr">
        <is>
          <t>2022김채환A</t>
        </is>
      </c>
      <c r="F223" s="64" t="inlineStr">
        <is>
          <t>1234</t>
        </is>
      </c>
    </row>
    <row r="224" ht="19.95" customFormat="1" customHeight="1" s="8">
      <c r="A224" s="57" t="inlineStr">
        <is>
          <t>221</t>
        </is>
      </c>
      <c r="B224" s="58" t="inlineStr">
        <is>
          <t>6</t>
        </is>
      </c>
      <c r="C224" s="57" t="inlineStr">
        <is>
          <t>1</t>
        </is>
      </c>
      <c r="D224" s="58" t="inlineStr">
        <is>
          <t>양은진</t>
        </is>
      </c>
      <c r="E224" s="59" t="inlineStr">
        <is>
          <t>2022양은진</t>
        </is>
      </c>
      <c r="F224" s="60" t="inlineStr">
        <is>
          <t>1234</t>
        </is>
      </c>
    </row>
    <row r="225" ht="19.95" customFormat="1" customHeight="1" s="8">
      <c r="A225" s="57" t="inlineStr">
        <is>
          <t>222</t>
        </is>
      </c>
      <c r="B225" s="58" t="inlineStr">
        <is>
          <t>6</t>
        </is>
      </c>
      <c r="C225" s="57" t="inlineStr">
        <is>
          <t>1</t>
        </is>
      </c>
      <c r="D225" s="58" t="inlineStr">
        <is>
          <t>이서윤</t>
        </is>
      </c>
      <c r="E225" s="59" t="inlineStr">
        <is>
          <t>2022이서윤</t>
        </is>
      </c>
      <c r="F225" s="60" t="inlineStr">
        <is>
          <t>1234</t>
        </is>
      </c>
    </row>
    <row r="226" ht="19.95" customFormat="1" customHeight="1" s="8">
      <c r="A226" s="61" t="inlineStr">
        <is>
          <t>223</t>
        </is>
      </c>
      <c r="B226" s="62" t="inlineStr">
        <is>
          <t>6</t>
        </is>
      </c>
      <c r="C226" s="61" t="inlineStr">
        <is>
          <t>1</t>
        </is>
      </c>
      <c r="D226" s="62" t="inlineStr">
        <is>
          <t>이서준A</t>
        </is>
      </c>
      <c r="E226" s="63" t="inlineStr">
        <is>
          <t>2022이서준A</t>
        </is>
      </c>
      <c r="F226" s="64" t="inlineStr">
        <is>
          <t>1234</t>
        </is>
      </c>
    </row>
    <row r="227" ht="19.95" customFormat="1" customHeight="1" s="8">
      <c r="A227" s="61" t="inlineStr">
        <is>
          <t>224</t>
        </is>
      </c>
      <c r="B227" s="62" t="inlineStr">
        <is>
          <t>6</t>
        </is>
      </c>
      <c r="C227" s="61" t="inlineStr">
        <is>
          <t>1</t>
        </is>
      </c>
      <c r="D227" s="62" t="inlineStr">
        <is>
          <t>주은유A</t>
        </is>
      </c>
      <c r="E227" s="63" t="inlineStr">
        <is>
          <t>2022주은유A</t>
        </is>
      </c>
      <c r="F227" s="64" t="inlineStr">
        <is>
          <t>1234</t>
        </is>
      </c>
    </row>
    <row r="228" ht="19.95" customFormat="1" customHeight="1" s="8">
      <c r="A228" s="61" t="inlineStr">
        <is>
          <t>225</t>
        </is>
      </c>
      <c r="B228" s="62" t="inlineStr">
        <is>
          <t>6</t>
        </is>
      </c>
      <c r="C228" s="61" t="inlineStr">
        <is>
          <t>2</t>
        </is>
      </c>
      <c r="D228" s="62" t="inlineStr">
        <is>
          <t>김지후A</t>
        </is>
      </c>
      <c r="E228" s="63" t="inlineStr">
        <is>
          <t>2022김지후A</t>
        </is>
      </c>
      <c r="F228" s="64" t="inlineStr">
        <is>
          <t>1234</t>
        </is>
      </c>
    </row>
    <row r="229" ht="19.95" customFormat="1" customHeight="1" s="8">
      <c r="A229" s="57" t="inlineStr">
        <is>
          <t>226</t>
        </is>
      </c>
      <c r="B229" s="58" t="inlineStr">
        <is>
          <t>6</t>
        </is>
      </c>
      <c r="C229" s="57" t="inlineStr">
        <is>
          <t>2</t>
        </is>
      </c>
      <c r="D229" s="58" t="inlineStr">
        <is>
          <t>신소율</t>
        </is>
      </c>
      <c r="E229" s="59" t="inlineStr">
        <is>
          <t>2022신소율</t>
        </is>
      </c>
      <c r="F229" s="60" t="inlineStr">
        <is>
          <t>1234</t>
        </is>
      </c>
    </row>
    <row r="230" ht="19.95" customFormat="1" customHeight="1" s="8">
      <c r="A230" s="57" t="inlineStr">
        <is>
          <t>227</t>
        </is>
      </c>
      <c r="B230" s="58" t="inlineStr">
        <is>
          <t>6</t>
        </is>
      </c>
      <c r="C230" s="57" t="inlineStr">
        <is>
          <t>2</t>
        </is>
      </c>
      <c r="D230" s="58" t="inlineStr">
        <is>
          <t>허연우</t>
        </is>
      </c>
      <c r="E230" s="59" t="inlineStr">
        <is>
          <t>2022허연우</t>
        </is>
      </c>
      <c r="F230" s="60" t="inlineStr">
        <is>
          <t>1234</t>
        </is>
      </c>
    </row>
    <row r="231" ht="19.95" customFormat="1" customHeight="1" s="8">
      <c r="A231" s="61" t="inlineStr">
        <is>
          <t>228</t>
        </is>
      </c>
      <c r="B231" s="62" t="inlineStr">
        <is>
          <t>6</t>
        </is>
      </c>
      <c r="C231" s="61" t="inlineStr">
        <is>
          <t>3</t>
        </is>
      </c>
      <c r="D231" s="62" t="inlineStr">
        <is>
          <t>이소정A</t>
        </is>
      </c>
      <c r="E231" s="63" t="inlineStr">
        <is>
          <t>2022이소정A</t>
        </is>
      </c>
      <c r="F231" s="64" t="inlineStr">
        <is>
          <t>1234</t>
        </is>
      </c>
    </row>
    <row r="232" ht="19.95" customFormat="1" customHeight="1" s="8">
      <c r="A232" s="61" t="inlineStr">
        <is>
          <t>229</t>
        </is>
      </c>
      <c r="B232" s="62" t="inlineStr">
        <is>
          <t>6</t>
        </is>
      </c>
      <c r="C232" s="61" t="inlineStr">
        <is>
          <t>3</t>
        </is>
      </c>
      <c r="D232" s="62" t="inlineStr">
        <is>
          <t>이윤서A</t>
        </is>
      </c>
      <c r="E232" s="63" t="inlineStr">
        <is>
          <t>2022이윤서A</t>
        </is>
      </c>
      <c r="F232" s="64" t="inlineStr">
        <is>
          <t>1234</t>
        </is>
      </c>
    </row>
    <row r="233" ht="19.95" customFormat="1" customHeight="1" s="8">
      <c r="A233" s="57" t="inlineStr">
        <is>
          <t>230</t>
        </is>
      </c>
      <c r="B233" s="58" t="inlineStr">
        <is>
          <t>6</t>
        </is>
      </c>
      <c r="C233" s="57" t="inlineStr">
        <is>
          <t>3</t>
        </is>
      </c>
      <c r="D233" s="58" t="inlineStr">
        <is>
          <t>정윤세</t>
        </is>
      </c>
      <c r="E233" s="59" t="inlineStr">
        <is>
          <t>2022정윤세</t>
        </is>
      </c>
      <c r="F233" s="60" t="inlineStr">
        <is>
          <t>1234</t>
        </is>
      </c>
    </row>
    <row r="234" ht="19.95" customFormat="1" customHeight="1" s="8">
      <c r="A234" s="61" t="inlineStr">
        <is>
          <t>231</t>
        </is>
      </c>
      <c r="B234" s="62" t="inlineStr">
        <is>
          <t>6</t>
        </is>
      </c>
      <c r="C234" s="61" t="inlineStr">
        <is>
          <t>3</t>
        </is>
      </c>
      <c r="D234" s="62" t="inlineStr">
        <is>
          <t>한서진A</t>
        </is>
      </c>
      <c r="E234" s="63" t="inlineStr">
        <is>
          <t>2022한서진A</t>
        </is>
      </c>
      <c r="F234" s="64" t="inlineStr">
        <is>
          <t>1234</t>
        </is>
      </c>
    </row>
    <row r="235" ht="19.95" customFormat="1" customHeight="1" s="8">
      <c r="A235" s="61" t="inlineStr">
        <is>
          <t>232</t>
        </is>
      </c>
      <c r="B235" s="62" t="inlineStr">
        <is>
          <t>6</t>
        </is>
      </c>
      <c r="C235" s="61" t="inlineStr">
        <is>
          <t>4</t>
        </is>
      </c>
      <c r="D235" s="62" t="inlineStr">
        <is>
          <t>김지안A</t>
        </is>
      </c>
      <c r="E235" s="63" t="inlineStr">
        <is>
          <t>2022김지안A</t>
        </is>
      </c>
      <c r="F235" s="64" t="inlineStr">
        <is>
          <t>1234</t>
        </is>
      </c>
    </row>
    <row r="236" ht="19.95" customFormat="1" customHeight="1" s="8">
      <c r="A236" s="57" t="inlineStr">
        <is>
          <t>233</t>
        </is>
      </c>
      <c r="B236" s="58" t="inlineStr">
        <is>
          <t>6</t>
        </is>
      </c>
      <c r="C236" s="57" t="inlineStr">
        <is>
          <t>4</t>
        </is>
      </c>
      <c r="D236" s="58" t="inlineStr">
        <is>
          <t>안시완</t>
        </is>
      </c>
      <c r="E236" s="59" t="inlineStr">
        <is>
          <t>2022안시완</t>
        </is>
      </c>
      <c r="F236" s="60" t="inlineStr">
        <is>
          <t>1234</t>
        </is>
      </c>
    </row>
    <row r="237" ht="19.95" customFormat="1" customHeight="1" s="8">
      <c r="A237" s="57" t="inlineStr">
        <is>
          <t>234</t>
        </is>
      </c>
      <c r="B237" s="58" t="inlineStr">
        <is>
          <t>6</t>
        </is>
      </c>
      <c r="C237" s="57" t="inlineStr">
        <is>
          <t>4</t>
        </is>
      </c>
      <c r="D237" s="58" t="inlineStr">
        <is>
          <t>정도준</t>
        </is>
      </c>
      <c r="E237" s="59" t="inlineStr">
        <is>
          <t>2022정도준</t>
        </is>
      </c>
      <c r="F237" s="60" t="inlineStr">
        <is>
          <t>1234</t>
        </is>
      </c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교장</t>
        </is>
      </c>
      <c r="C4" s="43" t="inlineStr">
        <is>
          <t>한지원</t>
        </is>
      </c>
      <c r="E4" s="71" t="inlineStr"/>
      <c r="F4" s="72" t="inlineStr"/>
      <c r="G4" s="42" t="n"/>
      <c r="H4" s="73" t="inlineStr">
        <is>
          <t>한지원1</t>
        </is>
      </c>
      <c r="I4" s="74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교감</t>
        </is>
      </c>
      <c r="C5" s="43" t="inlineStr">
        <is>
          <t>김재원</t>
        </is>
      </c>
      <c r="E5" s="71" t="inlineStr"/>
      <c r="F5" s="72" t="inlineStr"/>
      <c r="G5" s="42" t="n"/>
      <c r="H5" s="73" t="inlineStr">
        <is>
          <t>김재원1</t>
        </is>
      </c>
      <c r="I5" s="74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1-1</t>
        </is>
      </c>
      <c r="C6" s="43" t="inlineStr">
        <is>
          <t>김영주</t>
        </is>
      </c>
      <c r="E6" s="73" t="inlineStr">
        <is>
          <t>김영주</t>
        </is>
      </c>
      <c r="F6" s="75" t="inlineStr">
        <is>
          <t>t1234</t>
        </is>
      </c>
      <c r="G6" s="42" t="n"/>
      <c r="H6" s="73" t="inlineStr">
        <is>
          <t>김영주1</t>
        </is>
      </c>
      <c r="I6" s="74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1-2</t>
        </is>
      </c>
      <c r="C7" s="43" t="inlineStr">
        <is>
          <t>심미경</t>
        </is>
      </c>
      <c r="E7" s="73" t="inlineStr">
        <is>
          <t>심미경</t>
        </is>
      </c>
      <c r="F7" s="75" t="inlineStr">
        <is>
          <t>t1234</t>
        </is>
      </c>
      <c r="G7" s="42" t="n"/>
      <c r="H7" s="73" t="inlineStr">
        <is>
          <t>심미경1</t>
        </is>
      </c>
      <c r="I7" s="74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1-3</t>
        </is>
      </c>
      <c r="C8" s="43" t="inlineStr">
        <is>
          <t>박희정</t>
        </is>
      </c>
      <c r="E8" s="73" t="inlineStr">
        <is>
          <t>박희정</t>
        </is>
      </c>
      <c r="F8" s="75" t="inlineStr">
        <is>
          <t>t1234</t>
        </is>
      </c>
      <c r="G8" s="42" t="n"/>
      <c r="H8" s="73" t="inlineStr">
        <is>
          <t>박희정1</t>
        </is>
      </c>
      <c r="I8" s="74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1-4</t>
        </is>
      </c>
      <c r="C9" s="43" t="inlineStr">
        <is>
          <t>전여진</t>
        </is>
      </c>
      <c r="E9" s="73" t="inlineStr">
        <is>
          <t>전여진</t>
        </is>
      </c>
      <c r="F9" s="75" t="inlineStr">
        <is>
          <t>t1234</t>
        </is>
      </c>
      <c r="G9" s="42" t="n"/>
      <c r="H9" s="73" t="inlineStr">
        <is>
          <t>전여진1</t>
        </is>
      </c>
      <c r="I9" s="74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특수1반</t>
        </is>
      </c>
      <c r="C10" s="43" t="inlineStr">
        <is>
          <t>홍경희</t>
        </is>
      </c>
      <c r="E10" s="71" t="inlineStr"/>
      <c r="F10" s="72" t="inlineStr"/>
      <c r="G10" s="42" t="n"/>
      <c r="H10" s="73" t="inlineStr">
        <is>
          <t>홍경희1</t>
        </is>
      </c>
      <c r="I10" s="74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특수2반</t>
        </is>
      </c>
      <c r="C11" s="43" t="inlineStr">
        <is>
          <t>김수솔</t>
        </is>
      </c>
      <c r="E11" s="71" t="inlineStr"/>
      <c r="F11" s="72" t="inlineStr"/>
      <c r="G11" s="42" t="n"/>
      <c r="H11" s="73" t="inlineStr">
        <is>
          <t>김수솔1</t>
        </is>
      </c>
      <c r="I11" s="74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2-1</t>
        </is>
      </c>
      <c r="C12" s="43" t="inlineStr">
        <is>
          <t>장민경</t>
        </is>
      </c>
      <c r="E12" s="73" t="inlineStr">
        <is>
          <t>장민경</t>
        </is>
      </c>
      <c r="F12" s="75" t="inlineStr">
        <is>
          <t>t1234</t>
        </is>
      </c>
      <c r="G12" s="42" t="n"/>
      <c r="H12" s="73" t="inlineStr">
        <is>
          <t>장민경1</t>
        </is>
      </c>
      <c r="I12" s="74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2-2</t>
        </is>
      </c>
      <c r="C13" s="43" t="inlineStr">
        <is>
          <t>강윤아</t>
        </is>
      </c>
      <c r="E13" s="73" t="inlineStr">
        <is>
          <t>강윤아</t>
        </is>
      </c>
      <c r="F13" s="75" t="inlineStr">
        <is>
          <t>t1234</t>
        </is>
      </c>
      <c r="G13" s="42" t="n"/>
      <c r="H13" s="73" t="inlineStr">
        <is>
          <t>강윤아1</t>
        </is>
      </c>
      <c r="I13" s="74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2-3</t>
        </is>
      </c>
      <c r="C14" s="43" t="inlineStr">
        <is>
          <t>최연지</t>
        </is>
      </c>
      <c r="E14" s="73" t="inlineStr">
        <is>
          <t>최연지</t>
        </is>
      </c>
      <c r="F14" s="75" t="inlineStr">
        <is>
          <t>t1234</t>
        </is>
      </c>
      <c r="G14" s="42" t="n"/>
      <c r="H14" s="73" t="inlineStr">
        <is>
          <t>최연지1</t>
        </is>
      </c>
      <c r="I14" s="74" t="inlineStr">
        <is>
          <t>1234</t>
        </is>
      </c>
    </row>
    <row r="15" ht="19.95" customHeight="1">
      <c r="A15" s="70" t="inlineStr">
        <is>
          <t>12</t>
        </is>
      </c>
      <c r="B15" s="43" t="inlineStr">
        <is>
          <t>상담
(wee)</t>
        </is>
      </c>
      <c r="C15" s="43" t="inlineStr">
        <is>
          <t>안혜진</t>
        </is>
      </c>
      <c r="E15" s="71" t="inlineStr"/>
      <c r="F15" s="72" t="inlineStr"/>
      <c r="G15" s="42" t="n"/>
      <c r="H15" s="73" t="inlineStr">
        <is>
          <t>안혜진1</t>
        </is>
      </c>
      <c r="I15" s="74" t="inlineStr">
        <is>
          <t>1234</t>
        </is>
      </c>
    </row>
    <row r="16" ht="19.95" customHeight="1">
      <c r="A16" s="70" t="inlineStr">
        <is>
          <t>13</t>
        </is>
      </c>
      <c r="B16" s="43" t="inlineStr">
        <is>
          <t>3-1</t>
        </is>
      </c>
      <c r="C16" s="43" t="inlineStr">
        <is>
          <t>김계형</t>
        </is>
      </c>
      <c r="E16" s="73" t="inlineStr">
        <is>
          <t>김계형</t>
        </is>
      </c>
      <c r="F16" s="75" t="inlineStr">
        <is>
          <t>t1234</t>
        </is>
      </c>
      <c r="G16" s="42" t="n"/>
      <c r="H16" s="73" t="inlineStr">
        <is>
          <t>김계형1</t>
        </is>
      </c>
      <c r="I16" s="74" t="inlineStr">
        <is>
          <t>1234</t>
        </is>
      </c>
    </row>
    <row r="17" ht="19.95" customHeight="1">
      <c r="A17" s="70" t="inlineStr">
        <is>
          <t>14</t>
        </is>
      </c>
      <c r="B17" s="43" t="inlineStr">
        <is>
          <t>3-2</t>
        </is>
      </c>
      <c r="C17" s="43" t="inlineStr">
        <is>
          <t>장한슬</t>
        </is>
      </c>
      <c r="E17" s="73" t="inlineStr">
        <is>
          <t>장한슬</t>
        </is>
      </c>
      <c r="F17" s="75" t="inlineStr">
        <is>
          <t>t1234</t>
        </is>
      </c>
      <c r="G17" s="42" t="n"/>
      <c r="H17" s="73" t="inlineStr">
        <is>
          <t>장한슬1</t>
        </is>
      </c>
      <c r="I17" s="74" t="inlineStr">
        <is>
          <t>1234</t>
        </is>
      </c>
    </row>
    <row r="18" ht="19.95" customHeight="1">
      <c r="A18" s="70" t="inlineStr">
        <is>
          <t>15</t>
        </is>
      </c>
      <c r="B18" s="43" t="inlineStr">
        <is>
          <t>3-3</t>
        </is>
      </c>
      <c r="C18" s="43" t="inlineStr">
        <is>
          <t>임경진</t>
        </is>
      </c>
      <c r="E18" s="73" t="inlineStr">
        <is>
          <t>임경진</t>
        </is>
      </c>
      <c r="F18" s="75" t="inlineStr">
        <is>
          <t>t1234</t>
        </is>
      </c>
      <c r="G18" s="42" t="n"/>
      <c r="H18" s="73" t="inlineStr">
        <is>
          <t>임경진1</t>
        </is>
      </c>
      <c r="I18" s="74" t="inlineStr">
        <is>
          <t>1234</t>
        </is>
      </c>
    </row>
    <row r="19" ht="19.95" customHeight="1">
      <c r="A19" s="70" t="inlineStr">
        <is>
          <t>16</t>
        </is>
      </c>
      <c r="B19" s="43" t="inlineStr">
        <is>
          <t>3-4</t>
        </is>
      </c>
      <c r="C19" s="43" t="inlineStr">
        <is>
          <t>유혜미</t>
        </is>
      </c>
      <c r="E19" s="73" t="inlineStr">
        <is>
          <t>유혜미</t>
        </is>
      </c>
      <c r="F19" s="75" t="inlineStr">
        <is>
          <t>t1234</t>
        </is>
      </c>
      <c r="G19" s="42" t="n"/>
      <c r="H19" s="73" t="inlineStr">
        <is>
          <t>유혜미1</t>
        </is>
      </c>
      <c r="I19" s="74" t="inlineStr">
        <is>
          <t>1234</t>
        </is>
      </c>
    </row>
    <row r="20" ht="19.95" customHeight="1">
      <c r="A20" s="70" t="inlineStr">
        <is>
          <t>17</t>
        </is>
      </c>
      <c r="B20" s="43" t="inlineStr">
        <is>
          <t>교과전담(과학)</t>
        </is>
      </c>
      <c r="C20" s="43" t="inlineStr">
        <is>
          <t>김진환</t>
        </is>
      </c>
      <c r="E20" s="71" t="inlineStr"/>
      <c r="F20" s="72" t="inlineStr"/>
      <c r="G20" s="42" t="n"/>
      <c r="H20" s="73" t="inlineStr">
        <is>
          <t>김진환1</t>
        </is>
      </c>
      <c r="I20" s="74" t="inlineStr">
        <is>
          <t>1234</t>
        </is>
      </c>
    </row>
    <row r="21" ht="19.95" customHeight="1">
      <c r="A21" s="70" t="inlineStr">
        <is>
          <t>18</t>
        </is>
      </c>
      <c r="B21" s="43" t="inlineStr">
        <is>
          <t>4-1</t>
        </is>
      </c>
      <c r="C21" s="43" t="inlineStr">
        <is>
          <t>김수현</t>
        </is>
      </c>
      <c r="E21" s="73" t="inlineStr">
        <is>
          <t>김수현</t>
        </is>
      </c>
      <c r="F21" s="75" t="inlineStr">
        <is>
          <t>t1234</t>
        </is>
      </c>
      <c r="G21" s="42" t="n"/>
      <c r="H21" s="73" t="inlineStr">
        <is>
          <t>김수현1</t>
        </is>
      </c>
      <c r="I21" s="74" t="inlineStr">
        <is>
          <t>1234</t>
        </is>
      </c>
    </row>
    <row r="22" ht="19.95" customHeight="1">
      <c r="A22" s="70" t="inlineStr">
        <is>
          <t>19</t>
        </is>
      </c>
      <c r="B22" s="43" t="inlineStr">
        <is>
          <t>4-2</t>
        </is>
      </c>
      <c r="C22" s="43" t="inlineStr">
        <is>
          <t>최금정</t>
        </is>
      </c>
      <c r="E22" s="73" t="inlineStr">
        <is>
          <t>최금정</t>
        </is>
      </c>
      <c r="F22" s="75" t="inlineStr">
        <is>
          <t>t1234</t>
        </is>
      </c>
      <c r="G22" s="42" t="n"/>
      <c r="H22" s="73" t="inlineStr">
        <is>
          <t>최금정1</t>
        </is>
      </c>
      <c r="I22" s="74" t="inlineStr">
        <is>
          <t>1234</t>
        </is>
      </c>
    </row>
    <row r="23" ht="19.95" customHeight="1">
      <c r="A23" s="70" t="inlineStr">
        <is>
          <t>20</t>
        </is>
      </c>
      <c r="B23" s="43" t="inlineStr">
        <is>
          <t>4-3</t>
        </is>
      </c>
      <c r="C23" s="43" t="inlineStr">
        <is>
          <t>최은영</t>
        </is>
      </c>
      <c r="E23" s="73" t="inlineStr">
        <is>
          <t>최은영</t>
        </is>
      </c>
      <c r="F23" s="75" t="inlineStr">
        <is>
          <t>t1234</t>
        </is>
      </c>
      <c r="G23" s="42" t="n"/>
      <c r="H23" s="73" t="inlineStr">
        <is>
          <t>최은영1</t>
        </is>
      </c>
      <c r="I23" s="74" t="inlineStr">
        <is>
          <t>1234</t>
        </is>
      </c>
    </row>
    <row r="24" ht="19.95" customHeight="1">
      <c r="A24" s="70" t="inlineStr">
        <is>
          <t>21</t>
        </is>
      </c>
      <c r="B24" s="43" t="inlineStr">
        <is>
          <t>4-4</t>
        </is>
      </c>
      <c r="C24" s="43" t="inlineStr">
        <is>
          <t>신승민</t>
        </is>
      </c>
      <c r="E24" s="73" t="inlineStr">
        <is>
          <t>신승민</t>
        </is>
      </c>
      <c r="F24" s="75" t="inlineStr">
        <is>
          <t>t1234</t>
        </is>
      </c>
      <c r="G24" s="42" t="n"/>
      <c r="H24" s="73" t="inlineStr">
        <is>
          <t>신승민1</t>
        </is>
      </c>
      <c r="I24" s="74" t="inlineStr">
        <is>
          <t>1234</t>
        </is>
      </c>
    </row>
    <row r="25" ht="19.95" customHeight="1">
      <c r="A25" s="70" t="inlineStr">
        <is>
          <t>22</t>
        </is>
      </c>
      <c r="B25" s="43" t="inlineStr">
        <is>
          <t>교과전담(영어)</t>
        </is>
      </c>
      <c r="C25" s="43" t="inlineStr">
        <is>
          <t>구본서</t>
        </is>
      </c>
      <c r="E25" s="73" t="inlineStr">
        <is>
          <t>구본서</t>
        </is>
      </c>
      <c r="F25" s="75" t="inlineStr">
        <is>
          <t>t1234</t>
        </is>
      </c>
      <c r="G25" s="42" t="n"/>
      <c r="H25" s="73" t="inlineStr">
        <is>
          <t>구본서1</t>
        </is>
      </c>
      <c r="I25" s="74" t="inlineStr">
        <is>
          <t>1234</t>
        </is>
      </c>
    </row>
    <row r="26" ht="19.95" customHeight="1">
      <c r="A26" s="70" t="inlineStr">
        <is>
          <t>23</t>
        </is>
      </c>
      <c r="B26" s="43" t="inlineStr">
        <is>
          <t>5-1</t>
        </is>
      </c>
      <c r="C26" s="43" t="inlineStr">
        <is>
          <t>조지희</t>
        </is>
      </c>
      <c r="E26" s="73" t="inlineStr">
        <is>
          <t>조지희</t>
        </is>
      </c>
      <c r="F26" s="75" t="inlineStr">
        <is>
          <t>t1234</t>
        </is>
      </c>
      <c r="G26" s="42" t="n"/>
      <c r="H26" s="73" t="inlineStr">
        <is>
          <t>조지희1</t>
        </is>
      </c>
      <c r="I26" s="74" t="inlineStr">
        <is>
          <t>1234</t>
        </is>
      </c>
    </row>
    <row r="27" ht="19.95" customHeight="1">
      <c r="A27" s="70" t="inlineStr">
        <is>
          <t>24</t>
        </is>
      </c>
      <c r="B27" s="43" t="inlineStr">
        <is>
          <t>5-2</t>
        </is>
      </c>
      <c r="C27" s="43" t="inlineStr">
        <is>
          <t>정보나</t>
        </is>
      </c>
      <c r="E27" s="73" t="inlineStr">
        <is>
          <t>정보나</t>
        </is>
      </c>
      <c r="F27" s="75" t="inlineStr">
        <is>
          <t>t1234</t>
        </is>
      </c>
      <c r="G27" s="42" t="n"/>
      <c r="H27" s="73" t="inlineStr">
        <is>
          <t>정보나1</t>
        </is>
      </c>
      <c r="I27" s="74" t="inlineStr">
        <is>
          <t>1234</t>
        </is>
      </c>
    </row>
    <row r="28" ht="19.95" customHeight="1">
      <c r="A28" s="70" t="inlineStr">
        <is>
          <t>25</t>
        </is>
      </c>
      <c r="B28" s="43" t="inlineStr">
        <is>
          <t>5-3</t>
        </is>
      </c>
      <c r="C28" s="43" t="inlineStr">
        <is>
          <t>신혜정</t>
        </is>
      </c>
      <c r="E28" s="73" t="inlineStr">
        <is>
          <t>신혜정</t>
        </is>
      </c>
      <c r="F28" s="75" t="inlineStr">
        <is>
          <t>t1234</t>
        </is>
      </c>
      <c r="G28" s="42" t="n"/>
      <c r="H28" s="73" t="inlineStr">
        <is>
          <t>신혜정1</t>
        </is>
      </c>
      <c r="I28" s="74" t="inlineStr">
        <is>
          <t>1234</t>
        </is>
      </c>
    </row>
    <row r="29" ht="19.95" customHeight="1">
      <c r="A29" s="70" t="inlineStr">
        <is>
          <t>26</t>
        </is>
      </c>
      <c r="B29" s="43" t="inlineStr">
        <is>
          <t>5-4</t>
        </is>
      </c>
      <c r="C29" s="43" t="inlineStr">
        <is>
          <t>조현남</t>
        </is>
      </c>
      <c r="E29" s="73" t="inlineStr">
        <is>
          <t>조현남</t>
        </is>
      </c>
      <c r="F29" s="75" t="inlineStr">
        <is>
          <t>t1234</t>
        </is>
      </c>
      <c r="G29" s="42" t="n"/>
      <c r="H29" s="73" t="inlineStr">
        <is>
          <t>조현남1</t>
        </is>
      </c>
      <c r="I29" s="74" t="inlineStr">
        <is>
          <t>1234</t>
        </is>
      </c>
      <c r="J29" s="8" t="n"/>
    </row>
    <row r="30" ht="19.95" customHeight="1">
      <c r="A30" s="70" t="inlineStr">
        <is>
          <t>27</t>
        </is>
      </c>
      <c r="B30" s="43" t="inlineStr">
        <is>
          <t>교과전담(영어)</t>
        </is>
      </c>
      <c r="C30" s="43" t="inlineStr">
        <is>
          <t>최다연</t>
        </is>
      </c>
      <c r="E30" s="73" t="inlineStr">
        <is>
          <t>최다연</t>
        </is>
      </c>
      <c r="F30" s="75" t="inlineStr">
        <is>
          <t>t1234</t>
        </is>
      </c>
      <c r="G30" s="42" t="n"/>
      <c r="H30" s="73" t="inlineStr">
        <is>
          <t>최다연1</t>
        </is>
      </c>
      <c r="I30" s="74" t="inlineStr">
        <is>
          <t>1234</t>
        </is>
      </c>
      <c r="J30" s="8" t="n"/>
    </row>
    <row r="31" ht="19.95" customHeight="1">
      <c r="A31" s="70" t="inlineStr">
        <is>
          <t>28</t>
        </is>
      </c>
      <c r="B31" s="43" t="inlineStr">
        <is>
          <t>교과전담(체육)</t>
        </is>
      </c>
      <c r="C31" s="43" t="inlineStr">
        <is>
          <t>신동희</t>
        </is>
      </c>
      <c r="E31" s="71" t="inlineStr"/>
      <c r="F31" s="72" t="inlineStr"/>
      <c r="G31" s="42" t="n"/>
      <c r="H31" s="73" t="inlineStr">
        <is>
          <t>신동희1</t>
        </is>
      </c>
      <c r="I31" s="74" t="inlineStr">
        <is>
          <t>1234</t>
        </is>
      </c>
      <c r="J31" s="8" t="n"/>
    </row>
    <row r="32" ht="19.95" customHeight="1">
      <c r="A32" s="70" t="inlineStr">
        <is>
          <t>29</t>
        </is>
      </c>
      <c r="B32" s="43" t="inlineStr">
        <is>
          <t>6-1</t>
        </is>
      </c>
      <c r="C32" s="43" t="inlineStr">
        <is>
          <t>박상환</t>
        </is>
      </c>
      <c r="E32" s="73" t="inlineStr">
        <is>
          <t>박상환</t>
        </is>
      </c>
      <c r="F32" s="75" t="inlineStr">
        <is>
          <t>t1234</t>
        </is>
      </c>
      <c r="G32" s="42" t="n"/>
      <c r="H32" s="73" t="inlineStr">
        <is>
          <t>박상환1</t>
        </is>
      </c>
      <c r="I32" s="74" t="inlineStr">
        <is>
          <t>1234</t>
        </is>
      </c>
      <c r="J32" s="8" t="n"/>
    </row>
    <row r="33" ht="19.95" customHeight="1">
      <c r="A33" s="70" t="inlineStr">
        <is>
          <t>30</t>
        </is>
      </c>
      <c r="B33" s="43" t="inlineStr">
        <is>
          <t>6-2</t>
        </is>
      </c>
      <c r="C33" s="43" t="inlineStr">
        <is>
          <t>최서연</t>
        </is>
      </c>
      <c r="E33" s="73" t="inlineStr">
        <is>
          <t>최서연</t>
        </is>
      </c>
      <c r="F33" s="75" t="inlineStr">
        <is>
          <t>t1234</t>
        </is>
      </c>
      <c r="G33" s="42" t="n"/>
      <c r="H33" s="73" t="inlineStr">
        <is>
          <t>최서연1</t>
        </is>
      </c>
      <c r="I33" s="74" t="inlineStr">
        <is>
          <t>1234</t>
        </is>
      </c>
      <c r="J33" s="8" t="n"/>
    </row>
    <row r="34" ht="19.95" customHeight="1">
      <c r="A34" s="70" t="inlineStr">
        <is>
          <t>31</t>
        </is>
      </c>
      <c r="B34" s="43" t="inlineStr">
        <is>
          <t>6-3</t>
        </is>
      </c>
      <c r="C34" s="43" t="inlineStr">
        <is>
          <t>이호경</t>
        </is>
      </c>
      <c r="E34" s="73" t="inlineStr">
        <is>
          <t>이호경</t>
        </is>
      </c>
      <c r="F34" s="75" t="inlineStr">
        <is>
          <t>t1234</t>
        </is>
      </c>
      <c r="G34" s="42" t="n"/>
      <c r="H34" s="73" t="inlineStr">
        <is>
          <t>이호경1</t>
        </is>
      </c>
      <c r="I34" s="74" t="inlineStr">
        <is>
          <t>1234</t>
        </is>
      </c>
      <c r="J34" s="8" t="n"/>
    </row>
    <row r="35" ht="19.95" customHeight="1">
      <c r="A35" s="70" t="inlineStr">
        <is>
          <t>32</t>
        </is>
      </c>
      <c r="B35" s="43" t="inlineStr">
        <is>
          <t>6-4</t>
        </is>
      </c>
      <c r="C35" s="43" t="inlineStr">
        <is>
          <t>이희경</t>
        </is>
      </c>
      <c r="E35" s="73" t="inlineStr">
        <is>
          <t>이희경</t>
        </is>
      </c>
      <c r="F35" s="75" t="inlineStr">
        <is>
          <t>t1234</t>
        </is>
      </c>
      <c r="G35" s="42" t="n"/>
      <c r="H35" s="73" t="inlineStr">
        <is>
          <t>이희경1</t>
        </is>
      </c>
      <c r="I35" s="74" t="inlineStr">
        <is>
          <t>1234</t>
        </is>
      </c>
      <c r="J35" s="8" t="n"/>
    </row>
    <row r="36" ht="19.95" customHeight="1">
      <c r="A36" s="70" t="inlineStr">
        <is>
          <t>33</t>
        </is>
      </c>
      <c r="B36" s="43" t="inlineStr">
        <is>
          <t>교과전담(과학)</t>
        </is>
      </c>
      <c r="C36" s="43" t="inlineStr">
        <is>
          <t>김도희</t>
        </is>
      </c>
      <c r="E36" s="71" t="inlineStr"/>
      <c r="F36" s="72" t="inlineStr"/>
      <c r="G36" s="42" t="n"/>
      <c r="H36" s="73" t="inlineStr">
        <is>
          <t>김도희1</t>
        </is>
      </c>
      <c r="I36" s="74" t="inlineStr">
        <is>
          <t>1234</t>
        </is>
      </c>
      <c r="J36" s="8" t="n"/>
    </row>
    <row r="37" ht="19.95" customHeight="1">
      <c r="A37" s="70" t="inlineStr">
        <is>
          <t>34</t>
        </is>
      </c>
      <c r="B37" s="43" t="inlineStr">
        <is>
          <t>유치원</t>
        </is>
      </c>
      <c r="C37" s="43" t="inlineStr">
        <is>
          <t>허은혜</t>
        </is>
      </c>
      <c r="E37" s="71" t="inlineStr"/>
      <c r="F37" s="72" t="inlineStr"/>
      <c r="G37" s="42" t="n"/>
      <c r="H37" s="73" t="inlineStr">
        <is>
          <t>허은혜1</t>
        </is>
      </c>
      <c r="I37" s="74" t="inlineStr">
        <is>
          <t>1234</t>
        </is>
      </c>
      <c r="J37" s="8" t="n"/>
    </row>
    <row r="38" ht="19.95" customHeight="1">
      <c r="A38" s="70" t="inlineStr">
        <is>
          <t>35</t>
        </is>
      </c>
      <c r="B38" s="43" t="inlineStr">
        <is>
          <t>유치원</t>
        </is>
      </c>
      <c r="C38" s="43" t="inlineStr">
        <is>
          <t>홍아람</t>
        </is>
      </c>
      <c r="E38" s="71" t="inlineStr"/>
      <c r="F38" s="72" t="inlineStr"/>
      <c r="G38" s="42" t="n"/>
      <c r="H38" s="73" t="inlineStr">
        <is>
          <t>홍아람1</t>
        </is>
      </c>
      <c r="I38" s="74" t="inlineStr">
        <is>
          <t>1234</t>
        </is>
      </c>
      <c r="J38" s="8" t="n"/>
    </row>
    <row r="39" ht="19.95" customHeight="1">
      <c r="A39" s="70" t="inlineStr">
        <is>
          <t>36</t>
        </is>
      </c>
      <c r="B39" s="43" t="inlineStr">
        <is>
          <t>유치원</t>
        </is>
      </c>
      <c r="C39" s="43" t="inlineStr">
        <is>
          <t>이서원</t>
        </is>
      </c>
      <c r="E39" s="71" t="inlineStr"/>
      <c r="F39" s="72" t="inlineStr"/>
      <c r="G39" s="42" t="n"/>
      <c r="H39" s="73" t="inlineStr">
        <is>
          <t>이서원1</t>
        </is>
      </c>
      <c r="I39" s="74" t="inlineStr">
        <is>
          <t>1234</t>
        </is>
      </c>
      <c r="J39" s="8" t="n"/>
    </row>
    <row r="40" ht="19.95" customHeight="1">
      <c r="A40" s="70" t="inlineStr">
        <is>
          <t>37</t>
        </is>
      </c>
      <c r="B40" s="43" t="inlineStr">
        <is>
          <t>유치원</t>
        </is>
      </c>
      <c r="C40" s="43" t="inlineStr">
        <is>
          <t>이승기</t>
        </is>
      </c>
      <c r="E40" s="71" t="inlineStr"/>
      <c r="F40" s="72" t="inlineStr"/>
      <c r="G40" s="42" t="n"/>
      <c r="H40" s="73" t="inlineStr">
        <is>
          <t>이승기1</t>
        </is>
      </c>
      <c r="I40" s="74" t="inlineStr">
        <is>
          <t>1234</t>
        </is>
      </c>
      <c r="J40" s="8" t="n"/>
    </row>
    <row r="41" ht="19.95" customHeight="1">
      <c r="A41" s="70" t="inlineStr">
        <is>
          <t>38</t>
        </is>
      </c>
      <c r="B41" s="43" t="inlineStr">
        <is>
          <t>유치원</t>
        </is>
      </c>
      <c r="C41" s="43" t="inlineStr">
        <is>
          <t>조윤혜</t>
        </is>
      </c>
      <c r="E41" s="71" t="inlineStr"/>
      <c r="F41" s="72" t="inlineStr"/>
      <c r="G41" s="42" t="n"/>
      <c r="H41" s="73" t="inlineStr">
        <is>
          <t>조윤혜1</t>
        </is>
      </c>
      <c r="I41" s="74" t="inlineStr">
        <is>
          <t>1234</t>
        </is>
      </c>
      <c r="J41" s="8" t="n"/>
    </row>
    <row r="42" ht="19.95" customHeight="1">
      <c r="A42" s="70" t="inlineStr">
        <is>
          <t>39</t>
        </is>
      </c>
      <c r="B42" s="43" t="inlineStr">
        <is>
          <t>행정
실장</t>
        </is>
      </c>
      <c r="C42" s="43" t="inlineStr">
        <is>
          <t>윤선영</t>
        </is>
      </c>
      <c r="E42" s="71" t="inlineStr"/>
      <c r="F42" s="72" t="inlineStr"/>
      <c r="G42" s="42" t="n"/>
      <c r="H42" s="73" t="inlineStr">
        <is>
          <t>윤선영1</t>
        </is>
      </c>
      <c r="I42" s="74" t="inlineStr">
        <is>
          <t>1234</t>
        </is>
      </c>
      <c r="J42" s="8" t="n"/>
    </row>
    <row r="43" ht="19.95" customHeight="1">
      <c r="A43" s="70" t="inlineStr">
        <is>
          <t>40</t>
        </is>
      </c>
      <c r="B43" s="43" t="inlineStr">
        <is>
          <t>행정계장</t>
        </is>
      </c>
      <c r="C43" s="43" t="inlineStr">
        <is>
          <t>유선영</t>
        </is>
      </c>
      <c r="E43" s="71" t="inlineStr"/>
      <c r="F43" s="72" t="inlineStr"/>
      <c r="G43" s="42" t="n"/>
      <c r="H43" s="73" t="inlineStr">
        <is>
          <t>유선영1</t>
        </is>
      </c>
      <c r="I43" s="74" t="inlineStr">
        <is>
          <t>1234</t>
        </is>
      </c>
      <c r="J43" s="8" t="n"/>
    </row>
    <row r="44" ht="19.95" customHeight="1">
      <c r="A44" s="70" t="inlineStr">
        <is>
          <t>41</t>
        </is>
      </c>
      <c r="B44" s="43" t="inlineStr">
        <is>
          <t>주무관</t>
        </is>
      </c>
      <c r="C44" s="43" t="inlineStr">
        <is>
          <t>김소영</t>
        </is>
      </c>
      <c r="E44" s="71" t="inlineStr"/>
      <c r="F44" s="72" t="inlineStr"/>
      <c r="G44" s="42" t="n"/>
      <c r="H44" s="73" t="inlineStr">
        <is>
          <t>김소영1</t>
        </is>
      </c>
      <c r="I44" s="74" t="inlineStr">
        <is>
          <t>1234</t>
        </is>
      </c>
      <c r="J44" s="8" t="n"/>
    </row>
    <row r="45" ht="19.95" customHeight="1">
      <c r="A45" s="70" t="inlineStr">
        <is>
          <t>42</t>
        </is>
      </c>
      <c r="B45" s="43" t="inlineStr">
        <is>
          <t>주무관</t>
        </is>
      </c>
      <c r="C45" s="43" t="inlineStr">
        <is>
          <t>김수연</t>
        </is>
      </c>
      <c r="E45" s="71" t="inlineStr"/>
      <c r="F45" s="72" t="inlineStr"/>
      <c r="G45" s="42" t="n"/>
      <c r="H45" s="73" t="inlineStr">
        <is>
          <t>김수연1</t>
        </is>
      </c>
      <c r="I45" s="74" t="inlineStr">
        <is>
          <t>1234</t>
        </is>
      </c>
      <c r="J45" s="8" t="n"/>
    </row>
    <row r="46" ht="19.95" customHeight="1">
      <c r="A46" s="70" t="inlineStr">
        <is>
          <t>43</t>
        </is>
      </c>
      <c r="B46" s="43" t="inlineStr">
        <is>
          <t>주무관</t>
        </is>
      </c>
      <c r="C46" s="43" t="inlineStr">
        <is>
          <t>김주용</t>
        </is>
      </c>
      <c r="E46" s="71" t="inlineStr"/>
      <c r="F46" s="72" t="inlineStr"/>
      <c r="G46" s="42" t="n"/>
      <c r="H46" s="73" t="inlineStr">
        <is>
          <t>김주용1</t>
        </is>
      </c>
      <c r="I46" s="74" t="inlineStr">
        <is>
          <t>1234</t>
        </is>
      </c>
      <c r="J46" s="8" t="n"/>
    </row>
    <row r="47" ht="19.95" customHeight="1">
      <c r="A47" s="70" t="inlineStr">
        <is>
          <t>44</t>
        </is>
      </c>
      <c r="B47" s="43" t="inlineStr">
        <is>
          <t>교무
실무사</t>
        </is>
      </c>
      <c r="C47" s="43" t="inlineStr">
        <is>
          <t>강경임</t>
        </is>
      </c>
      <c r="E47" s="71" t="inlineStr"/>
      <c r="F47" s="72" t="inlineStr"/>
      <c r="G47" s="42" t="n"/>
      <c r="H47" s="73" t="inlineStr">
        <is>
          <t>강경임1</t>
        </is>
      </c>
      <c r="I47" s="74" t="inlineStr">
        <is>
          <t>1234</t>
        </is>
      </c>
      <c r="J47" s="8" t="n"/>
    </row>
    <row r="48" ht="19.95" customHeight="1">
      <c r="A48" s="70" t="inlineStr">
        <is>
          <t>45</t>
        </is>
      </c>
      <c r="B48" s="43" t="inlineStr">
        <is>
          <t>교무
실무사</t>
        </is>
      </c>
      <c r="C48" s="43" t="inlineStr">
        <is>
          <t>백희진</t>
        </is>
      </c>
      <c r="E48" s="71" t="inlineStr"/>
      <c r="F48" s="72" t="inlineStr"/>
      <c r="G48" s="42" t="n"/>
      <c r="H48" s="73" t="inlineStr">
        <is>
          <t>백희진1</t>
        </is>
      </c>
      <c r="I48" s="74" t="inlineStr">
        <is>
          <t>1234</t>
        </is>
      </c>
      <c r="J48" s="8" t="n"/>
    </row>
    <row r="49" ht="19.95" customHeight="1">
      <c r="A49" s="70" t="inlineStr">
        <is>
          <t>46</t>
        </is>
      </c>
      <c r="B49" s="43" t="inlineStr">
        <is>
          <t>사서</t>
        </is>
      </c>
      <c r="C49" s="43" t="inlineStr">
        <is>
          <t>장혜영</t>
        </is>
      </c>
      <c r="E49" s="71" t="inlineStr"/>
      <c r="F49" s="72" t="inlineStr"/>
      <c r="G49" s="42" t="n"/>
      <c r="H49" s="73" t="inlineStr">
        <is>
          <t>장혜영1</t>
        </is>
      </c>
      <c r="I49" s="74" t="inlineStr">
        <is>
          <t>1234</t>
        </is>
      </c>
      <c r="J49" s="8" t="n"/>
    </row>
    <row r="50" ht="19.95" customHeight="1">
      <c r="A50" s="70" t="inlineStr">
        <is>
          <t>47</t>
        </is>
      </c>
      <c r="B50" s="43" t="inlineStr">
        <is>
          <t>보건</t>
        </is>
      </c>
      <c r="C50" s="43" t="inlineStr">
        <is>
          <t>남미영</t>
        </is>
      </c>
      <c r="E50" s="71" t="inlineStr"/>
      <c r="F50" s="72" t="inlineStr"/>
      <c r="G50" s="42" t="n"/>
      <c r="H50" s="73" t="inlineStr">
        <is>
          <t>남미영1</t>
        </is>
      </c>
      <c r="I50" s="74" t="inlineStr">
        <is>
          <t>1234</t>
        </is>
      </c>
      <c r="J50" s="8" t="n"/>
    </row>
    <row r="51" ht="19.95" customHeight="1">
      <c r="A51" s="70" t="inlineStr">
        <is>
          <t>48</t>
        </is>
      </c>
      <c r="B51" s="43" t="inlineStr">
        <is>
          <t>늘봄</t>
        </is>
      </c>
      <c r="C51" s="43" t="inlineStr">
        <is>
          <t>구민지</t>
        </is>
      </c>
      <c r="E51" s="71" t="inlineStr"/>
      <c r="F51" s="72" t="inlineStr"/>
      <c r="G51" s="42" t="n"/>
      <c r="H51" s="73" t="inlineStr">
        <is>
          <t>구민지1</t>
        </is>
      </c>
      <c r="I51" s="74" t="inlineStr">
        <is>
          <t>1234</t>
        </is>
      </c>
      <c r="J51" s="8" t="n"/>
    </row>
    <row r="52" ht="19.95" customHeight="1">
      <c r="A52" s="70" t="inlineStr">
        <is>
          <t>49</t>
        </is>
      </c>
      <c r="B52" s="43" t="inlineStr">
        <is>
          <t>늘봄</t>
        </is>
      </c>
      <c r="C52" s="43" t="inlineStr">
        <is>
          <t>이혜영</t>
        </is>
      </c>
      <c r="E52" s="71" t="inlineStr"/>
      <c r="F52" s="72" t="inlineStr"/>
      <c r="G52" s="42" t="n"/>
      <c r="H52" s="73" t="inlineStr">
        <is>
          <t>이혜영1</t>
        </is>
      </c>
      <c r="I52" s="74" t="inlineStr">
        <is>
          <t>1234</t>
        </is>
      </c>
      <c r="J52" s="8" t="n"/>
    </row>
    <row r="53" ht="19.95" customHeight="1">
      <c r="A53" s="70" t="inlineStr">
        <is>
          <t>50</t>
        </is>
      </c>
      <c r="B53" s="43" t="inlineStr">
        <is>
          <t>영양</t>
        </is>
      </c>
      <c r="C53" s="43" t="inlineStr">
        <is>
          <t>이현정</t>
        </is>
      </c>
      <c r="E53" s="71" t="inlineStr"/>
      <c r="F53" s="72" t="inlineStr"/>
      <c r="G53" s="42" t="n"/>
      <c r="H53" s="73" t="inlineStr">
        <is>
          <t>이현정1</t>
        </is>
      </c>
      <c r="I53" s="74" t="inlineStr">
        <is>
          <t>1234</t>
        </is>
      </c>
      <c r="J53" s="8" t="n"/>
    </row>
    <row r="54" ht="19.95" customHeight="1">
      <c r="A54" s="70" t="inlineStr">
        <is>
          <t>51</t>
        </is>
      </c>
      <c r="B54" s="43" t="inlineStr">
        <is>
          <t>조리사</t>
        </is>
      </c>
      <c r="C54" s="43" t="inlineStr">
        <is>
          <t>이세비</t>
        </is>
      </c>
      <c r="E54" s="71" t="inlineStr"/>
      <c r="F54" s="72" t="inlineStr"/>
      <c r="G54" s="42" t="n"/>
      <c r="H54" s="73" t="inlineStr">
        <is>
          <t>이세비1</t>
        </is>
      </c>
      <c r="I54" s="74" t="inlineStr">
        <is>
          <t>1234</t>
        </is>
      </c>
      <c r="J54" s="8" t="n"/>
    </row>
    <row r="55" ht="19.95" customHeight="1">
      <c r="A55" s="70" t="inlineStr">
        <is>
          <t>52</t>
        </is>
      </c>
      <c r="B55" s="43" t="inlineStr">
        <is>
          <t>조리</t>
        </is>
      </c>
      <c r="C55" s="43" t="inlineStr">
        <is>
          <t>조일옥</t>
        </is>
      </c>
      <c r="E55" s="71" t="inlineStr"/>
      <c r="F55" s="72" t="inlineStr"/>
      <c r="G55" s="42" t="n"/>
      <c r="H55" s="73" t="inlineStr">
        <is>
          <t>조일옥1</t>
        </is>
      </c>
      <c r="I55" s="74" t="inlineStr">
        <is>
          <t>1234</t>
        </is>
      </c>
      <c r="J55" s="8" t="n"/>
    </row>
    <row r="56" ht="19.95" customHeight="1">
      <c r="A56" s="70" t="inlineStr">
        <is>
          <t>53</t>
        </is>
      </c>
      <c r="B56" s="43" t="inlineStr">
        <is>
          <t>조리</t>
        </is>
      </c>
      <c r="C56" s="43" t="inlineStr">
        <is>
          <t>이영순</t>
        </is>
      </c>
      <c r="E56" s="71" t="inlineStr"/>
      <c r="F56" s="72" t="inlineStr"/>
      <c r="G56" s="42" t="n"/>
      <c r="H56" s="73" t="inlineStr">
        <is>
          <t>이영순1</t>
        </is>
      </c>
      <c r="I56" s="74" t="inlineStr">
        <is>
          <t>1234</t>
        </is>
      </c>
      <c r="J56" s="8" t="n"/>
    </row>
    <row r="57" ht="19.95" customHeight="1">
      <c r="A57" s="70" t="inlineStr">
        <is>
          <t>54</t>
        </is>
      </c>
      <c r="B57" s="43" t="inlineStr">
        <is>
          <t>조리</t>
        </is>
      </c>
      <c r="C57" s="43" t="inlineStr">
        <is>
          <t>안정수</t>
        </is>
      </c>
      <c r="E57" s="71" t="inlineStr"/>
      <c r="F57" s="72" t="inlineStr"/>
      <c r="G57" s="42" t="n"/>
      <c r="H57" s="73" t="inlineStr">
        <is>
          <t>안정수1</t>
        </is>
      </c>
      <c r="I57" s="74" t="inlineStr">
        <is>
          <t>1234</t>
        </is>
      </c>
      <c r="J57" s="8" t="n"/>
    </row>
    <row r="58" ht="19.95" customHeight="1">
      <c r="A58" s="70" t="inlineStr">
        <is>
          <t>55</t>
        </is>
      </c>
      <c r="B58" s="43" t="inlineStr">
        <is>
          <t>조리</t>
        </is>
      </c>
      <c r="C58" s="43" t="inlineStr">
        <is>
          <t>김은순</t>
        </is>
      </c>
      <c r="E58" s="71" t="inlineStr"/>
      <c r="F58" s="72" t="inlineStr"/>
      <c r="G58" s="42" t="n"/>
      <c r="H58" s="73" t="inlineStr">
        <is>
          <t>김은순1</t>
        </is>
      </c>
      <c r="I58" s="74" t="inlineStr">
        <is>
          <t>1234</t>
        </is>
      </c>
      <c r="J58" s="8" t="n"/>
    </row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6" t="n"/>
      <c r="B82" s="77" t="n"/>
      <c r="C82" s="76" t="n"/>
      <c r="D82" s="76" t="n"/>
      <c r="E82" s="76" t="n"/>
      <c r="F82" s="76" t="n"/>
      <c r="G82" s="78" t="n"/>
    </row>
    <row r="83" ht="17.25" customHeight="1">
      <c r="A83" s="76" t="n"/>
      <c r="B83" s="77" t="n"/>
      <c r="C83" s="76" t="n"/>
      <c r="D83" s="76" t="n"/>
      <c r="E83" s="76" t="n"/>
      <c r="F83" s="76" t="n"/>
      <c r="G83" s="78" t="n"/>
    </row>
    <row r="84" ht="17.25" customHeight="1">
      <c r="A84" s="76" t="n"/>
      <c r="B84" s="77" t="n"/>
      <c r="C84" s="76" t="n"/>
      <c r="D84" s="76" t="n"/>
      <c r="E84" s="76" t="n"/>
      <c r="F84" s="76" t="n"/>
      <c r="G84" s="78" t="n"/>
    </row>
    <row r="85" ht="17.25" customHeight="1">
      <c r="A85" s="76" t="n"/>
      <c r="B85" s="77" t="n"/>
      <c r="C85" s="76" t="n"/>
      <c r="D85" s="76" t="n"/>
      <c r="E85" s="76" t="n"/>
      <c r="F85" s="76" t="n"/>
      <c r="G85" s="78" t="n"/>
    </row>
    <row r="86" ht="17.25" customHeight="1">
      <c r="A86" s="76" t="n"/>
      <c r="B86" s="77" t="n"/>
      <c r="C86" s="76" t="n"/>
      <c r="D86" s="76" t="n"/>
      <c r="E86" s="76" t="n"/>
      <c r="F86" s="76" t="n"/>
      <c r="G86" s="78" t="n"/>
    </row>
    <row r="87" ht="17.25" customHeight="1">
      <c r="A87" s="76" t="n"/>
      <c r="B87" s="77" t="n"/>
      <c r="C87" s="76" t="n"/>
      <c r="D87" s="76" t="n"/>
      <c r="E87" s="76" t="n"/>
      <c r="F87" s="76" t="n"/>
      <c r="G87" s="78" t="n"/>
    </row>
    <row r="88" ht="17.25" customHeight="1">
      <c r="A88" s="76" t="n"/>
      <c r="B88" s="77" t="n"/>
      <c r="C88" s="76" t="n"/>
      <c r="D88" s="76" t="n"/>
      <c r="E88" s="76" t="n"/>
      <c r="F88" s="76" t="n"/>
      <c r="G88" s="78" t="n"/>
    </row>
    <row r="89" ht="17.25" customHeight="1">
      <c r="A89" s="76" t="n"/>
      <c r="B89" s="77" t="n"/>
      <c r="C89" s="76" t="n"/>
      <c r="D89" s="76" t="n"/>
      <c r="E89" s="76" t="n"/>
      <c r="F89" s="76" t="n"/>
      <c r="G89" s="78" t="n"/>
    </row>
    <row r="90" ht="17.25" customHeight="1">
      <c r="A90" s="76" t="n"/>
      <c r="B90" s="77" t="n"/>
      <c r="C90" s="76" t="n"/>
      <c r="D90" s="76" t="n"/>
      <c r="E90" s="76" t="n"/>
      <c r="F90" s="76" t="n"/>
      <c r="G90" s="78" t="n"/>
    </row>
    <row r="91" ht="17.25" customHeight="1">
      <c r="A91" s="76" t="n"/>
      <c r="B91" s="77" t="n"/>
      <c r="C91" s="76" t="n"/>
      <c r="D91" s="76" t="n"/>
      <c r="E91" s="76" t="n"/>
      <c r="F91" s="76" t="n"/>
      <c r="G91" s="78" t="n"/>
    </row>
    <row r="92" ht="17.25" customHeight="1">
      <c r="A92" s="76" t="n"/>
      <c r="B92" s="77" t="n"/>
      <c r="C92" s="76" t="n"/>
      <c r="D92" s="76" t="n"/>
      <c r="E92" s="76" t="n"/>
      <c r="F92" s="76" t="n"/>
      <c r="G92" s="78" t="n"/>
    </row>
    <row r="93" ht="17.25" customHeight="1">
      <c r="A93" s="76" t="n"/>
      <c r="B93" s="77" t="n"/>
      <c r="C93" s="76" t="n"/>
      <c r="D93" s="76" t="n"/>
      <c r="E93" s="76" t="n"/>
      <c r="F93" s="76" t="n"/>
      <c r="G93" s="78" t="n"/>
    </row>
    <row r="94" ht="17.25" customHeight="1">
      <c r="A94" s="76" t="n"/>
      <c r="B94" s="77" t="n"/>
      <c r="C94" s="76" t="n"/>
      <c r="D94" s="76" t="n"/>
      <c r="E94" s="76" t="n"/>
      <c r="F94" s="76" t="n"/>
      <c r="G94" s="78" t="n"/>
    </row>
    <row r="95" ht="17.25" customHeight="1">
      <c r="A95" s="76" t="n"/>
      <c r="B95" s="77" t="n"/>
      <c r="C95" s="76" t="n"/>
      <c r="D95" s="76" t="n"/>
      <c r="E95" s="76" t="n"/>
      <c r="F95" s="76" t="n"/>
      <c r="G95" s="78" t="n"/>
    </row>
    <row r="96" ht="17.25" customHeight="1">
      <c r="A96" s="76" t="n"/>
      <c r="B96" s="77" t="n"/>
      <c r="C96" s="76" t="n"/>
      <c r="D96" s="76" t="n"/>
      <c r="E96" s="76" t="n"/>
      <c r="F96" s="76" t="n"/>
      <c r="G96" s="78" t="n"/>
    </row>
    <row r="97" ht="17.25" customHeight="1">
      <c r="A97" s="76" t="n"/>
      <c r="B97" s="77" t="n"/>
      <c r="C97" s="76" t="n"/>
      <c r="D97" s="76" t="n"/>
      <c r="E97" s="76" t="n"/>
      <c r="F97" s="76" t="n"/>
      <c r="G97" s="78" t="n"/>
    </row>
    <row r="98" ht="17.25" customHeight="1">
      <c r="A98" s="76" t="n"/>
      <c r="B98" s="77" t="n"/>
      <c r="C98" s="76" t="n"/>
      <c r="D98" s="76" t="n"/>
      <c r="E98" s="76" t="n"/>
      <c r="F98" s="76" t="n"/>
      <c r="G98" s="78" t="n"/>
    </row>
    <row r="99" ht="17.25" customHeight="1">
      <c r="A99" s="76" t="n"/>
      <c r="B99" s="77" t="n"/>
      <c r="C99" s="76" t="n"/>
      <c r="D99" s="76" t="n"/>
      <c r="E99" s="76" t="n"/>
      <c r="F99" s="76" t="n"/>
      <c r="G99" s="78" t="n"/>
    </row>
    <row r="100" ht="17.25" customHeight="1">
      <c r="A100" s="76" t="n"/>
      <c r="B100" s="77" t="n"/>
      <c r="C100" s="76" t="n"/>
      <c r="D100" s="76" t="n"/>
      <c r="E100" s="76" t="n"/>
      <c r="F100" s="76" t="n"/>
      <c r="G100" s="78" t="n"/>
    </row>
    <row r="101" ht="17.25" customHeight="1">
      <c r="A101" s="76" t="n"/>
      <c r="B101" s="77" t="n"/>
      <c r="C101" s="76" t="n"/>
      <c r="D101" s="76" t="n"/>
      <c r="E101" s="76" t="n"/>
      <c r="F101" s="76" t="n"/>
      <c r="G101" s="78" t="n"/>
    </row>
    <row r="102" ht="17.25" customHeight="1">
      <c r="A102" s="76" t="n"/>
      <c r="B102" s="77" t="n"/>
      <c r="C102" s="76" t="n"/>
      <c r="D102" s="76" t="n"/>
      <c r="E102" s="76" t="n"/>
      <c r="F102" s="76" t="n"/>
      <c r="G102" s="78" t="n"/>
    </row>
    <row r="103" ht="17.25" customHeight="1">
      <c r="A103" s="76" t="n"/>
      <c r="B103" s="77" t="n"/>
      <c r="C103" s="76" t="n"/>
      <c r="D103" s="76" t="n"/>
      <c r="E103" s="76" t="n"/>
      <c r="F103" s="76" t="n"/>
      <c r="G103" s="78" t="n"/>
    </row>
    <row r="104" ht="17.25" customHeight="1">
      <c r="A104" s="76" t="n"/>
      <c r="B104" s="77" t="n"/>
      <c r="C104" s="76" t="n"/>
      <c r="D104" s="76" t="n"/>
      <c r="E104" s="76" t="n"/>
      <c r="F104" s="76" t="n"/>
      <c r="G104" s="78" t="n"/>
    </row>
    <row r="105" ht="17.25" customHeight="1">
      <c r="A105" s="76" t="n"/>
      <c r="B105" s="77" t="n"/>
      <c r="C105" s="76" t="n"/>
      <c r="D105" s="76" t="n"/>
      <c r="E105" s="76" t="n"/>
      <c r="F105" s="76" t="n"/>
      <c r="G105" s="78" t="n"/>
    </row>
    <row r="106" ht="17.25" customHeight="1">
      <c r="A106" s="76" t="n"/>
      <c r="B106" s="77" t="n"/>
      <c r="C106" s="76" t="n"/>
      <c r="D106" s="76" t="n"/>
      <c r="E106" s="76" t="n"/>
      <c r="F106" s="76" t="n"/>
      <c r="G106" s="78" t="n"/>
    </row>
    <row r="107" ht="17.25" customHeight="1">
      <c r="A107" s="76" t="n"/>
      <c r="B107" s="77" t="n"/>
      <c r="C107" s="76" t="n"/>
      <c r="D107" s="76" t="n"/>
      <c r="E107" s="76" t="n"/>
      <c r="F107" s="76" t="n"/>
      <c r="G107" s="78" t="n"/>
    </row>
    <row r="108" ht="17.25" customHeight="1">
      <c r="A108" s="76" t="n"/>
      <c r="B108" s="77" t="n"/>
      <c r="C108" s="76" t="n"/>
      <c r="D108" s="76" t="n"/>
      <c r="E108" s="76" t="n"/>
      <c r="F108" s="76" t="n"/>
      <c r="G108" s="78" t="n"/>
    </row>
    <row r="109" ht="17.25" customHeight="1">
      <c r="A109" s="76" t="n"/>
      <c r="B109" s="77" t="n"/>
      <c r="C109" s="76" t="n"/>
      <c r="D109" s="76" t="n"/>
      <c r="E109" s="76" t="n"/>
      <c r="F109" s="76" t="n"/>
      <c r="G109" s="78" t="n"/>
    </row>
    <row r="110" ht="17.25" customHeight="1">
      <c r="A110" s="76" t="n"/>
      <c r="B110" s="77" t="n"/>
      <c r="C110" s="76" t="n"/>
      <c r="D110" s="76" t="n"/>
      <c r="E110" s="76" t="n"/>
      <c r="F110" s="76" t="n"/>
      <c r="G110" s="78" t="n"/>
    </row>
    <row r="111" ht="17.25" customHeight="1">
      <c r="A111" s="76" t="n"/>
      <c r="B111" s="77" t="n"/>
      <c r="C111" s="76" t="n"/>
      <c r="D111" s="76" t="n"/>
      <c r="E111" s="76" t="n"/>
      <c r="F111" s="76" t="n"/>
      <c r="G111" s="78" t="n"/>
    </row>
    <row r="112" ht="17.25" customHeight="1">
      <c r="A112" s="76" t="n"/>
      <c r="B112" s="77" t="n"/>
      <c r="C112" s="76" t="n"/>
      <c r="D112" s="76" t="n"/>
      <c r="E112" s="76" t="n"/>
      <c r="F112" s="76" t="n"/>
      <c r="G112" s="78" t="n"/>
    </row>
    <row r="113" ht="17.25" customHeight="1">
      <c r="A113" s="76" t="n"/>
      <c r="B113" s="77" t="n"/>
      <c r="C113" s="76" t="n"/>
      <c r="D113" s="76" t="n"/>
      <c r="E113" s="76" t="n"/>
      <c r="F113" s="76" t="n"/>
      <c r="G113" s="78" t="n"/>
    </row>
    <row r="114" ht="17.25" customHeight="1">
      <c r="A114" s="76" t="n"/>
      <c r="B114" s="77" t="n"/>
      <c r="C114" s="76" t="n"/>
      <c r="D114" s="76" t="n"/>
      <c r="E114" s="76" t="n"/>
      <c r="F114" s="76" t="n"/>
      <c r="G114" s="78" t="n"/>
    </row>
    <row r="115" ht="17.25" customHeight="1">
      <c r="A115" s="76" t="n"/>
      <c r="B115" s="77" t="n"/>
      <c r="C115" s="76" t="n"/>
      <c r="D115" s="76" t="n"/>
      <c r="E115" s="76" t="n"/>
      <c r="F115" s="76" t="n"/>
      <c r="G115" s="78" t="n"/>
    </row>
    <row r="116" ht="17.25" customHeight="1">
      <c r="A116" s="76" t="n"/>
      <c r="B116" s="77" t="n"/>
      <c r="C116" s="76" t="n"/>
      <c r="D116" s="76" t="n"/>
      <c r="E116" s="76" t="n"/>
      <c r="F116" s="76" t="n"/>
      <c r="G116" s="78" t="n"/>
    </row>
    <row r="117" ht="17.25" customHeight="1">
      <c r="A117" s="76" t="n"/>
      <c r="B117" s="77" t="n"/>
      <c r="C117" s="76" t="n"/>
      <c r="D117" s="76" t="n"/>
      <c r="E117" s="76" t="n"/>
      <c r="F117" s="76" t="n"/>
      <c r="G117" s="78" t="n"/>
    </row>
    <row r="118" ht="17.25" customHeight="1">
      <c r="A118" s="76" t="n"/>
      <c r="B118" s="77" t="n"/>
      <c r="C118" s="76" t="n"/>
      <c r="D118" s="76" t="n"/>
      <c r="E118" s="76" t="n"/>
      <c r="F118" s="76" t="n"/>
      <c r="G118" s="78" t="n"/>
    </row>
    <row r="119" ht="17.25" customHeight="1">
      <c r="A119" s="76" t="n"/>
      <c r="B119" s="77" t="n"/>
      <c r="C119" s="76" t="n"/>
      <c r="D119" s="76" t="n"/>
      <c r="E119" s="76" t="n"/>
      <c r="F119" s="76" t="n"/>
      <c r="G119" s="78" t="n"/>
    </row>
    <row r="120" ht="17.25" customHeight="1">
      <c r="A120" s="76" t="n"/>
      <c r="B120" s="77" t="n"/>
      <c r="C120" s="76" t="n"/>
      <c r="D120" s="76" t="n"/>
      <c r="E120" s="76" t="n"/>
      <c r="F120" s="76" t="n"/>
      <c r="G120" s="78" t="n"/>
    </row>
    <row r="121" ht="17.25" customHeight="1">
      <c r="A121" s="76" t="n"/>
      <c r="B121" s="77" t="n"/>
      <c r="C121" s="76" t="n"/>
      <c r="D121" s="76" t="n"/>
      <c r="E121" s="76" t="n"/>
      <c r="F121" s="76" t="n"/>
      <c r="G121" s="78" t="n"/>
    </row>
    <row r="122" ht="17.25" customHeight="1">
      <c r="A122" s="76" t="n"/>
      <c r="B122" s="77" t="n"/>
      <c r="C122" s="76" t="n"/>
      <c r="D122" s="76" t="n"/>
      <c r="E122" s="76" t="n"/>
      <c r="F122" s="76" t="n"/>
      <c r="G122" s="78" t="n"/>
    </row>
    <row r="123" ht="17.25" customHeight="1">
      <c r="A123" s="76" t="n"/>
      <c r="B123" s="77" t="n"/>
      <c r="C123" s="76" t="n"/>
      <c r="D123" s="76" t="n"/>
      <c r="E123" s="76" t="n"/>
      <c r="F123" s="76" t="n"/>
      <c r="G123" s="78" t="n"/>
    </row>
    <row r="124" ht="17.25" customHeight="1">
      <c r="A124" s="76" t="n"/>
      <c r="B124" s="77" t="n"/>
      <c r="C124" s="76" t="n"/>
      <c r="D124" s="76" t="n"/>
      <c r="E124" s="76" t="n"/>
      <c r="F124" s="76" t="n"/>
      <c r="G124" s="78" t="n"/>
    </row>
    <row r="125" ht="17.25" customHeight="1">
      <c r="A125" s="76" t="n"/>
      <c r="B125" s="77" t="n"/>
      <c r="C125" s="76" t="n"/>
      <c r="D125" s="76" t="n"/>
      <c r="E125" s="76" t="n"/>
      <c r="F125" s="76" t="n"/>
      <c r="G125" s="78" t="n"/>
    </row>
    <row r="126" ht="17.25" customHeight="1">
      <c r="A126" s="76" t="n"/>
      <c r="B126" s="77" t="n"/>
      <c r="C126" s="76" t="n"/>
      <c r="D126" s="76" t="n"/>
      <c r="E126" s="76" t="n"/>
      <c r="F126" s="76" t="n"/>
      <c r="G126" s="78" t="n"/>
    </row>
    <row r="127" ht="17.25" customHeight="1">
      <c r="A127" s="76" t="n"/>
      <c r="B127" s="77" t="n"/>
      <c r="C127" s="76" t="n"/>
      <c r="D127" s="76" t="n"/>
      <c r="E127" s="76" t="n"/>
      <c r="F127" s="76" t="n"/>
      <c r="G127" s="78" t="n"/>
    </row>
    <row r="128" ht="17.25" customHeight="1">
      <c r="A128" s="76" t="n"/>
      <c r="B128" s="77" t="n"/>
      <c r="C128" s="76" t="n"/>
      <c r="D128" s="76" t="n"/>
      <c r="E128" s="76" t="n"/>
      <c r="F128" s="76" t="n"/>
      <c r="G128" s="78" t="n"/>
    </row>
    <row r="129" ht="17.25" customHeight="1">
      <c r="A129" s="76" t="n"/>
      <c r="B129" s="77" t="n"/>
      <c r="C129" s="76" t="n"/>
      <c r="D129" s="76" t="n"/>
      <c r="E129" s="76" t="n"/>
      <c r="F129" s="76" t="n"/>
      <c r="G129" s="78" t="n"/>
    </row>
    <row r="130" ht="17.25" customHeight="1">
      <c r="A130" s="76" t="n"/>
      <c r="B130" s="77" t="n"/>
      <c r="C130" s="76" t="n"/>
      <c r="D130" s="76" t="n"/>
      <c r="E130" s="76" t="n"/>
      <c r="F130" s="76" t="n"/>
      <c r="G130" s="78" t="n"/>
    </row>
    <row r="131" ht="17.25" customHeight="1">
      <c r="A131" s="76" t="n"/>
      <c r="B131" s="77" t="n"/>
      <c r="C131" s="76" t="n"/>
      <c r="D131" s="76" t="n"/>
      <c r="E131" s="76" t="n"/>
      <c r="F131" s="76" t="n"/>
      <c r="G131" s="78" t="n"/>
    </row>
    <row r="132" ht="17.25" customHeight="1">
      <c r="A132" s="76" t="n"/>
      <c r="B132" s="77" t="n"/>
      <c r="C132" s="76" t="n"/>
      <c r="D132" s="76" t="n"/>
      <c r="E132" s="76" t="n"/>
      <c r="F132" s="76" t="n"/>
      <c r="G132" s="78" t="n"/>
    </row>
    <row r="133" ht="17.25" customHeight="1">
      <c r="A133" s="76" t="n"/>
      <c r="B133" s="77" t="n"/>
      <c r="C133" s="76" t="n"/>
      <c r="D133" s="76" t="n"/>
      <c r="E133" s="76" t="n"/>
      <c r="F133" s="76" t="n"/>
      <c r="G133" s="78" t="n"/>
    </row>
    <row r="134" ht="17.25" customHeight="1">
      <c r="A134" s="76" t="n"/>
      <c r="B134" s="77" t="n"/>
      <c r="C134" s="76" t="n"/>
      <c r="D134" s="76" t="n"/>
      <c r="E134" s="76" t="n"/>
      <c r="F134" s="76" t="n"/>
      <c r="G134" s="78" t="n"/>
    </row>
    <row r="135" ht="17.25" customHeight="1">
      <c r="A135" s="76" t="n"/>
      <c r="B135" s="77" t="n"/>
      <c r="C135" s="76" t="n"/>
      <c r="D135" s="76" t="n"/>
      <c r="E135" s="76" t="n"/>
      <c r="F135" s="76" t="n"/>
      <c r="G135" s="78" t="n"/>
    </row>
    <row r="136" ht="17.25" customHeight="1">
      <c r="A136" s="76" t="n"/>
      <c r="B136" s="77" t="n"/>
      <c r="C136" s="76" t="n"/>
      <c r="D136" s="76" t="n"/>
      <c r="E136" s="76" t="n"/>
      <c r="F136" s="76" t="n"/>
      <c r="G136" s="78" t="n"/>
    </row>
    <row r="137" ht="17.25" customHeight="1">
      <c r="A137" s="76" t="n"/>
      <c r="B137" s="77" t="n"/>
      <c r="C137" s="76" t="n"/>
      <c r="D137" s="76" t="n"/>
      <c r="E137" s="76" t="n"/>
      <c r="F137" s="76" t="n"/>
      <c r="G137" s="78" t="n"/>
    </row>
    <row r="138" ht="17.25" customHeight="1">
      <c r="A138" s="76" t="n"/>
      <c r="B138" s="77" t="n"/>
      <c r="C138" s="76" t="n"/>
      <c r="D138" s="76" t="n"/>
      <c r="E138" s="76" t="n"/>
      <c r="F138" s="76" t="n"/>
      <c r="G138" s="78" t="n"/>
    </row>
    <row r="139" ht="17.25" customHeight="1">
      <c r="A139" s="76" t="n"/>
      <c r="B139" s="77" t="n"/>
      <c r="C139" s="76" t="n"/>
      <c r="D139" s="76" t="n"/>
      <c r="E139" s="76" t="n"/>
      <c r="F139" s="76" t="n"/>
      <c r="G139" s="78" t="n"/>
    </row>
    <row r="140" ht="17.25" customHeight="1">
      <c r="A140" s="76" t="n"/>
      <c r="B140" s="77" t="n"/>
      <c r="C140" s="76" t="n"/>
      <c r="D140" s="76" t="n"/>
      <c r="E140" s="76" t="n"/>
      <c r="F140" s="76" t="n"/>
      <c r="G140" s="78" t="n"/>
    </row>
    <row r="141" ht="17.25" customHeight="1">
      <c r="A141" s="76" t="n"/>
      <c r="B141" s="77" t="n"/>
      <c r="C141" s="76" t="n"/>
      <c r="D141" s="76" t="n"/>
      <c r="E141" s="76" t="n"/>
      <c r="F141" s="76" t="n"/>
      <c r="G141" s="78" t="n"/>
    </row>
    <row r="142" ht="17.25" customHeight="1">
      <c r="A142" s="76" t="n"/>
      <c r="B142" s="77" t="n"/>
      <c r="C142" s="76" t="n"/>
      <c r="D142" s="76" t="n"/>
      <c r="E142" s="76" t="n"/>
      <c r="F142" s="76" t="n"/>
      <c r="G142" s="78" t="n"/>
    </row>
    <row r="143" ht="17.25" customHeight="1">
      <c r="A143" s="76" t="n"/>
      <c r="B143" s="77" t="n"/>
      <c r="C143" s="76" t="n"/>
      <c r="D143" s="76" t="n"/>
      <c r="E143" s="76" t="n"/>
      <c r="F143" s="76" t="n"/>
      <c r="G143" s="78" t="n"/>
    </row>
    <row r="144" ht="17.25" customHeight="1">
      <c r="A144" s="76" t="n"/>
      <c r="B144" s="77" t="n"/>
      <c r="C144" s="76" t="n"/>
      <c r="D144" s="76" t="n"/>
      <c r="E144" s="76" t="n"/>
      <c r="F144" s="76" t="n"/>
      <c r="G144" s="78" t="n"/>
    </row>
    <row r="145" ht="17.25" customHeight="1">
      <c r="A145" s="76" t="n"/>
      <c r="B145" s="77" t="n"/>
      <c r="C145" s="76" t="n"/>
      <c r="D145" s="76" t="n"/>
      <c r="E145" s="76" t="n"/>
      <c r="F145" s="76" t="n"/>
      <c r="G145" s="78" t="n"/>
    </row>
    <row r="146" ht="17.25" customHeight="1">
      <c r="A146" s="76" t="n"/>
      <c r="B146" s="77" t="n"/>
      <c r="C146" s="76" t="n"/>
      <c r="D146" s="76" t="n"/>
      <c r="E146" s="76" t="n"/>
      <c r="F146" s="76" t="n"/>
      <c r="G146" s="78" t="n"/>
    </row>
    <row r="147" ht="17.25" customHeight="1">
      <c r="A147" s="76" t="n"/>
      <c r="B147" s="77" t="n"/>
      <c r="C147" s="76" t="n"/>
      <c r="D147" s="76" t="n"/>
      <c r="E147" s="76" t="n"/>
      <c r="F147" s="76" t="n"/>
      <c r="G147" s="78" t="n"/>
    </row>
    <row r="148" ht="17.25" customHeight="1">
      <c r="A148" s="76" t="n"/>
      <c r="B148" s="77" t="n"/>
      <c r="C148" s="76" t="n"/>
      <c r="D148" s="76" t="n"/>
      <c r="E148" s="76" t="n"/>
      <c r="F148" s="76" t="n"/>
      <c r="G148" s="78" t="n"/>
    </row>
    <row r="149" ht="17.25" customHeight="1">
      <c r="A149" s="76" t="n"/>
      <c r="B149" s="77" t="n"/>
      <c r="C149" s="76" t="n"/>
      <c r="D149" s="76" t="n"/>
      <c r="E149" s="76" t="n"/>
      <c r="F149" s="76" t="n"/>
      <c r="G149" s="78" t="n"/>
    </row>
    <row r="150" ht="17.25" customHeight="1">
      <c r="A150" s="76" t="n"/>
      <c r="B150" s="77" t="n"/>
      <c r="C150" s="76" t="n"/>
      <c r="D150" s="76" t="n"/>
      <c r="E150" s="76" t="n"/>
      <c r="F150" s="76" t="n"/>
      <c r="G150" s="78" t="n"/>
    </row>
    <row r="151" ht="17.25" customHeight="1">
      <c r="A151" s="76" t="n"/>
      <c r="B151" s="77" t="n"/>
      <c r="C151" s="76" t="n"/>
      <c r="D151" s="76" t="n"/>
      <c r="E151" s="76" t="n"/>
      <c r="F151" s="76" t="n"/>
      <c r="G151" s="78" t="n"/>
    </row>
    <row r="152" ht="17.25" customHeight="1">
      <c r="A152" s="76" t="n"/>
      <c r="B152" s="77" t="n"/>
      <c r="C152" s="76" t="n"/>
      <c r="D152" s="76" t="n"/>
      <c r="E152" s="76" t="n"/>
      <c r="F152" s="76" t="n"/>
      <c r="G152" s="78" t="n"/>
    </row>
    <row r="153" ht="17.25" customHeight="1">
      <c r="A153" s="76" t="n"/>
      <c r="B153" s="77" t="n"/>
      <c r="C153" s="76" t="n"/>
      <c r="D153" s="76" t="n"/>
      <c r="E153" s="76" t="n"/>
      <c r="F153" s="76" t="n"/>
      <c r="G153" s="78" t="n"/>
    </row>
    <row r="154" ht="17.25" customHeight="1">
      <c r="A154" s="76" t="n"/>
      <c r="B154" s="77" t="n"/>
      <c r="C154" s="76" t="n"/>
      <c r="D154" s="76" t="n"/>
      <c r="E154" s="76" t="n"/>
      <c r="F154" s="76" t="n"/>
      <c r="G154" s="78" t="n"/>
    </row>
    <row r="155" ht="17.25" customHeight="1">
      <c r="A155" s="76" t="n"/>
      <c r="B155" s="77" t="n"/>
      <c r="C155" s="76" t="n"/>
      <c r="D155" s="76" t="n"/>
      <c r="E155" s="76" t="n"/>
      <c r="F155" s="76" t="n"/>
      <c r="G155" s="78" t="n"/>
    </row>
    <row r="156" ht="17.25" customHeight="1">
      <c r="A156" s="76" t="n"/>
      <c r="B156" s="77" t="n"/>
      <c r="C156" s="76" t="n"/>
      <c r="D156" s="76" t="n"/>
      <c r="E156" s="76" t="n"/>
      <c r="F156" s="76" t="n"/>
      <c r="G156" s="78" t="n"/>
    </row>
    <row r="157" ht="17.25" customHeight="1">
      <c r="A157" s="76" t="n"/>
      <c r="B157" s="77" t="n"/>
      <c r="C157" s="76" t="n"/>
      <c r="D157" s="76" t="n"/>
      <c r="E157" s="76" t="n"/>
      <c r="F157" s="76" t="n"/>
      <c r="G157" s="78" t="n"/>
    </row>
    <row r="158" ht="17.25" customHeight="1">
      <c r="A158" s="76" t="n"/>
      <c r="B158" s="77" t="n"/>
      <c r="C158" s="76" t="n"/>
      <c r="D158" s="76" t="n"/>
      <c r="E158" s="76" t="n"/>
      <c r="F158" s="76" t="n"/>
      <c r="G158" s="78" t="n"/>
    </row>
    <row r="159" ht="17.25" customHeight="1">
      <c r="A159" s="76" t="n"/>
      <c r="B159" s="77" t="n"/>
      <c r="C159" s="76" t="n"/>
      <c r="D159" s="76" t="n"/>
      <c r="E159" s="76" t="n"/>
      <c r="F159" s="76" t="n"/>
      <c r="G159" s="78" t="n"/>
    </row>
    <row r="160" ht="17.25" customHeight="1">
      <c r="A160" s="76" t="n"/>
      <c r="B160" s="77" t="n"/>
      <c r="C160" s="76" t="n"/>
      <c r="D160" s="76" t="n"/>
      <c r="E160" s="76" t="n"/>
      <c r="F160" s="76" t="n"/>
      <c r="G160" s="78" t="n"/>
    </row>
    <row r="161" ht="17.25" customHeight="1">
      <c r="A161" s="76" t="n"/>
      <c r="B161" s="77" t="n"/>
      <c r="C161" s="76" t="n"/>
      <c r="D161" s="76" t="n"/>
      <c r="E161" s="76" t="n"/>
      <c r="F161" s="76" t="n"/>
      <c r="G161" s="78" t="n"/>
    </row>
    <row r="162" ht="17.25" customHeight="1">
      <c r="A162" s="76" t="n"/>
      <c r="B162" s="77" t="n"/>
      <c r="C162" s="76" t="n"/>
      <c r="D162" s="76" t="n"/>
      <c r="E162" s="76" t="n"/>
      <c r="F162" s="76" t="n"/>
      <c r="G162" s="78" t="n"/>
    </row>
    <row r="163" ht="17.25" customHeight="1">
      <c r="A163" s="76" t="n"/>
      <c r="B163" s="77" t="n"/>
      <c r="C163" s="76" t="n"/>
      <c r="D163" s="76" t="n"/>
      <c r="E163" s="76" t="n"/>
      <c r="F163" s="76" t="n"/>
      <c r="G163" s="78" t="n"/>
    </row>
    <row r="164" ht="17.25" customHeight="1">
      <c r="A164" s="76" t="n"/>
      <c r="B164" s="77" t="n"/>
      <c r="C164" s="76" t="n"/>
      <c r="D164" s="76" t="n"/>
      <c r="E164" s="76" t="n"/>
      <c r="F164" s="76" t="n"/>
      <c r="G164" s="78" t="n"/>
    </row>
    <row r="165" ht="17.25" customHeight="1">
      <c r="A165" s="76" t="n"/>
      <c r="B165" s="77" t="n"/>
      <c r="C165" s="76" t="n"/>
      <c r="D165" s="76" t="n"/>
      <c r="E165" s="76" t="n"/>
      <c r="F165" s="76" t="n"/>
      <c r="G165" s="78" t="n"/>
    </row>
    <row r="166" ht="17.25" customHeight="1">
      <c r="A166" s="76" t="n"/>
      <c r="B166" s="77" t="n"/>
      <c r="C166" s="76" t="n"/>
      <c r="D166" s="76" t="n"/>
      <c r="E166" s="76" t="n"/>
      <c r="F166" s="76" t="n"/>
      <c r="G166" s="78" t="n"/>
    </row>
    <row r="167" ht="17.25" customHeight="1">
      <c r="A167" s="76" t="n"/>
      <c r="B167" s="77" t="n"/>
      <c r="C167" s="76" t="n"/>
      <c r="D167" s="76" t="n"/>
      <c r="E167" s="76" t="n"/>
      <c r="F167" s="76" t="n"/>
      <c r="G167" s="78" t="n"/>
    </row>
    <row r="168" ht="17.25" customHeight="1">
      <c r="A168" s="76" t="n"/>
      <c r="B168" s="77" t="n"/>
      <c r="C168" s="76" t="n"/>
      <c r="D168" s="76" t="n"/>
      <c r="E168" s="76" t="n"/>
      <c r="F168" s="76" t="n"/>
      <c r="G168" s="78" t="n"/>
    </row>
    <row r="169" ht="17.25" customHeight="1">
      <c r="A169" s="76" t="n"/>
      <c r="B169" s="77" t="n"/>
      <c r="C169" s="76" t="n"/>
      <c r="D169" s="76" t="n"/>
      <c r="E169" s="76" t="n"/>
      <c r="F169" s="76" t="n"/>
      <c r="G169" s="78" t="n"/>
    </row>
    <row r="170" ht="17.25" customHeight="1">
      <c r="A170" s="76" t="n"/>
      <c r="B170" s="77" t="n"/>
      <c r="C170" s="76" t="n"/>
      <c r="D170" s="76" t="n"/>
      <c r="E170" s="76" t="n"/>
      <c r="F170" s="76" t="n"/>
      <c r="G170" s="78" t="n"/>
    </row>
    <row r="171" ht="17.25" customHeight="1">
      <c r="A171" s="76" t="n"/>
      <c r="B171" s="77" t="n"/>
      <c r="C171" s="76" t="n"/>
      <c r="D171" s="76" t="n"/>
      <c r="E171" s="76" t="n"/>
      <c r="F171" s="76" t="n"/>
      <c r="G171" s="78" t="n"/>
    </row>
    <row r="172" ht="17.25" customHeight="1">
      <c r="A172" s="76" t="n"/>
      <c r="B172" s="77" t="n"/>
      <c r="C172" s="76" t="n"/>
      <c r="D172" s="76" t="n"/>
      <c r="E172" s="76" t="n"/>
      <c r="F172" s="76" t="n"/>
      <c r="G172" s="78" t="n"/>
    </row>
    <row r="173" ht="17.25" customHeight="1">
      <c r="A173" s="76" t="n"/>
      <c r="B173" s="77" t="n"/>
      <c r="C173" s="76" t="n"/>
      <c r="D173" s="76" t="n"/>
      <c r="E173" s="76" t="n"/>
      <c r="F173" s="76" t="n"/>
      <c r="G173" s="78" t="n"/>
    </row>
    <row r="174" ht="17.25" customHeight="1">
      <c r="A174" s="76" t="n"/>
      <c r="B174" s="77" t="n"/>
      <c r="C174" s="76" t="n"/>
      <c r="D174" s="76" t="n"/>
      <c r="E174" s="76" t="n"/>
      <c r="F174" s="76" t="n"/>
      <c r="G174" s="78" t="n"/>
    </row>
    <row r="175" ht="17.25" customHeight="1">
      <c r="A175" s="76" t="n"/>
      <c r="B175" s="77" t="n"/>
      <c r="C175" s="76" t="n"/>
      <c r="D175" s="76" t="n"/>
      <c r="E175" s="76" t="n"/>
      <c r="F175" s="76" t="n"/>
      <c r="G175" s="78" t="n"/>
    </row>
    <row r="176" ht="17.25" customHeight="1">
      <c r="A176" s="76" t="n"/>
      <c r="B176" s="77" t="n"/>
      <c r="C176" s="76" t="n"/>
      <c r="D176" s="76" t="n"/>
      <c r="E176" s="76" t="n"/>
      <c r="F176" s="76" t="n"/>
      <c r="G176" s="78" t="n"/>
    </row>
    <row r="177" ht="17.25" customHeight="1">
      <c r="A177" s="76" t="n"/>
      <c r="B177" s="77" t="n"/>
      <c r="C177" s="76" t="n"/>
      <c r="D177" s="76" t="n"/>
      <c r="E177" s="76" t="n"/>
      <c r="F177" s="76" t="n"/>
      <c r="G177" s="78" t="n"/>
    </row>
    <row r="178" ht="17.25" customHeight="1">
      <c r="A178" s="76" t="n"/>
      <c r="B178" s="77" t="n"/>
      <c r="C178" s="76" t="n"/>
      <c r="D178" s="76" t="n"/>
      <c r="E178" s="76" t="n"/>
      <c r="F178" s="76" t="n"/>
      <c r="G178" s="78" t="n"/>
    </row>
    <row r="179" ht="17.25" customHeight="1">
      <c r="A179" s="76" t="n"/>
      <c r="B179" s="77" t="n"/>
      <c r="C179" s="76" t="n"/>
      <c r="D179" s="76" t="n"/>
      <c r="E179" s="76" t="n"/>
      <c r="F179" s="76" t="n"/>
      <c r="G179" s="78" t="n"/>
    </row>
    <row r="180" ht="17.25" customHeight="1">
      <c r="A180" s="76" t="n"/>
      <c r="B180" s="77" t="n"/>
      <c r="C180" s="76" t="n"/>
      <c r="D180" s="76" t="n"/>
      <c r="E180" s="76" t="n"/>
      <c r="F180" s="76" t="n"/>
      <c r="G180" s="78" t="n"/>
    </row>
    <row r="181" ht="17.25" customHeight="1">
      <c r="A181" s="76" t="n"/>
      <c r="B181" s="77" t="n"/>
      <c r="C181" s="76" t="n"/>
      <c r="D181" s="76" t="n"/>
      <c r="E181" s="76" t="n"/>
      <c r="F181" s="76" t="n"/>
      <c r="G181" s="78" t="n"/>
    </row>
    <row r="182" ht="17.25" customHeight="1">
      <c r="A182" s="76" t="n"/>
      <c r="B182" s="77" t="n"/>
      <c r="C182" s="76" t="n"/>
      <c r="D182" s="76" t="n"/>
      <c r="E182" s="76" t="n"/>
      <c r="F182" s="76" t="n"/>
      <c r="G182" s="78" t="n"/>
    </row>
    <row r="183" ht="17.25" customHeight="1">
      <c r="A183" s="76" t="n"/>
      <c r="B183" s="77" t="n"/>
      <c r="C183" s="76" t="n"/>
      <c r="D183" s="76" t="n"/>
      <c r="E183" s="76" t="n"/>
      <c r="F183" s="76" t="n"/>
      <c r="G183" s="78" t="n"/>
    </row>
    <row r="184" ht="17.25" customHeight="1">
      <c r="A184" s="76" t="n"/>
      <c r="B184" s="77" t="n"/>
      <c r="C184" s="76" t="n"/>
      <c r="D184" s="76" t="n"/>
      <c r="E184" s="76" t="n"/>
      <c r="F184" s="76" t="n"/>
      <c r="G184" s="78" t="n"/>
    </row>
    <row r="185" ht="17.25" customHeight="1">
      <c r="A185" s="76" t="n"/>
      <c r="B185" s="77" t="n"/>
      <c r="C185" s="76" t="n"/>
      <c r="D185" s="76" t="n"/>
      <c r="E185" s="76" t="n"/>
      <c r="F185" s="76" t="n"/>
      <c r="G185" s="78" t="n"/>
    </row>
    <row r="186" ht="17.25" customHeight="1">
      <c r="A186" s="76" t="n"/>
      <c r="B186" s="77" t="n"/>
      <c r="C186" s="76" t="n"/>
      <c r="D186" s="76" t="n"/>
      <c r="E186" s="76" t="n"/>
      <c r="F186" s="76" t="n"/>
      <c r="G186" s="78" t="n"/>
    </row>
    <row r="187" ht="17.25" customHeight="1">
      <c r="A187" s="76" t="n"/>
      <c r="B187" s="77" t="n"/>
      <c r="C187" s="76" t="n"/>
      <c r="D187" s="76" t="n"/>
      <c r="E187" s="76" t="n"/>
      <c r="F187" s="76" t="n"/>
      <c r="G187" s="78" t="n"/>
    </row>
    <row r="188" ht="17.25" customHeight="1">
      <c r="A188" s="76" t="n"/>
      <c r="B188" s="77" t="n"/>
      <c r="C188" s="76" t="n"/>
      <c r="D188" s="76" t="n"/>
      <c r="E188" s="76" t="n"/>
      <c r="F188" s="76" t="n"/>
      <c r="G188" s="78" t="n"/>
    </row>
    <row r="189" ht="17.25" customHeight="1">
      <c r="A189" s="76" t="n"/>
      <c r="B189" s="77" t="n"/>
      <c r="C189" s="76" t="n"/>
      <c r="D189" s="76" t="n"/>
      <c r="E189" s="76" t="n"/>
      <c r="F189" s="76" t="n"/>
      <c r="G189" s="78" t="n"/>
    </row>
    <row r="190" ht="17.25" customHeight="1">
      <c r="A190" s="76" t="n"/>
      <c r="B190" s="77" t="n"/>
      <c r="C190" s="76" t="n"/>
      <c r="D190" s="76" t="n"/>
      <c r="E190" s="76" t="n"/>
      <c r="F190" s="76" t="n"/>
      <c r="G190" s="78" t="n"/>
    </row>
    <row r="191" ht="17.25" customHeight="1">
      <c r="A191" s="76" t="n"/>
      <c r="B191" s="77" t="n"/>
      <c r="C191" s="76" t="n"/>
      <c r="D191" s="76" t="n"/>
      <c r="E191" s="76" t="n"/>
      <c r="F191" s="76" t="n"/>
      <c r="G191" s="78" t="n"/>
    </row>
    <row r="192" ht="17.25" customHeight="1">
      <c r="A192" s="76" t="n"/>
      <c r="B192" s="77" t="n"/>
      <c r="C192" s="76" t="n"/>
      <c r="D192" s="76" t="n"/>
      <c r="E192" s="76" t="n"/>
      <c r="F192" s="76" t="n"/>
      <c r="G192" s="78" t="n"/>
    </row>
    <row r="193" ht="17.25" customHeight="1">
      <c r="A193" s="76" t="n"/>
      <c r="B193" s="77" t="n"/>
      <c r="C193" s="76" t="n"/>
      <c r="D193" s="76" t="n"/>
      <c r="E193" s="76" t="n"/>
      <c r="F193" s="76" t="n"/>
      <c r="G193" s="78" t="n"/>
    </row>
    <row r="194" ht="17.25" customHeight="1">
      <c r="A194" s="76" t="n"/>
      <c r="B194" s="77" t="n"/>
      <c r="C194" s="76" t="n"/>
      <c r="D194" s="76" t="n"/>
      <c r="E194" s="76" t="n"/>
      <c r="F194" s="76" t="n"/>
      <c r="G194" s="78" t="n"/>
    </row>
    <row r="195" ht="17.25" customHeight="1">
      <c r="A195" s="76" t="n"/>
      <c r="B195" s="77" t="n"/>
      <c r="C195" s="76" t="n"/>
      <c r="D195" s="76" t="n"/>
      <c r="E195" s="76" t="n"/>
      <c r="F195" s="76" t="n"/>
      <c r="G195" s="78" t="n"/>
    </row>
    <row r="196" ht="17.25" customHeight="1">
      <c r="A196" s="76" t="n"/>
      <c r="B196" s="77" t="n"/>
      <c r="C196" s="76" t="n"/>
      <c r="D196" s="76" t="n"/>
      <c r="E196" s="76" t="n"/>
      <c r="F196" s="76" t="n"/>
      <c r="G196" s="78" t="n"/>
    </row>
    <row r="197" ht="17.25" customHeight="1">
      <c r="A197" s="76" t="n"/>
      <c r="B197" s="77" t="n"/>
      <c r="C197" s="76" t="n"/>
      <c r="D197" s="76" t="n"/>
      <c r="E197" s="76" t="n"/>
      <c r="F197" s="76" t="n"/>
      <c r="G197" s="78" t="n"/>
    </row>
    <row r="198" ht="17.25" customHeight="1">
      <c r="A198" s="76" t="n"/>
      <c r="B198" s="77" t="n"/>
      <c r="C198" s="76" t="n"/>
      <c r="D198" s="76" t="n"/>
      <c r="E198" s="76" t="n"/>
      <c r="F198" s="76" t="n"/>
      <c r="G198" s="78" t="n"/>
    </row>
    <row r="199" ht="17.25" customHeight="1">
      <c r="A199" s="76" t="n"/>
      <c r="B199" s="77" t="n"/>
      <c r="C199" s="76" t="n"/>
      <c r="D199" s="76" t="n"/>
      <c r="E199" s="76" t="n"/>
      <c r="F199" s="76" t="n"/>
      <c r="G199" s="78" t="n"/>
    </row>
    <row r="200" ht="17.25" customHeight="1">
      <c r="A200" s="76" t="n"/>
      <c r="B200" s="77" t="n"/>
      <c r="C200" s="76" t="n"/>
      <c r="D200" s="76" t="n"/>
      <c r="E200" s="76" t="n"/>
      <c r="F200" s="76" t="n"/>
      <c r="G200" s="78" t="n"/>
    </row>
    <row r="201" ht="17.25" customHeight="1">
      <c r="A201" s="76" t="n"/>
      <c r="B201" s="77" t="n"/>
      <c r="C201" s="76" t="n"/>
      <c r="D201" s="76" t="n"/>
      <c r="E201" s="76" t="n"/>
      <c r="F201" s="76" t="n"/>
      <c r="G201" s="78" t="n"/>
    </row>
    <row r="202" ht="17.25" customHeight="1">
      <c r="A202" s="76" t="n"/>
      <c r="B202" s="77" t="n"/>
      <c r="C202" s="76" t="n"/>
      <c r="D202" s="76" t="n"/>
      <c r="E202" s="76" t="n"/>
      <c r="F202" s="76" t="n"/>
      <c r="G202" s="78" t="n"/>
    </row>
    <row r="203" ht="17.25" customHeight="1">
      <c r="A203" s="76" t="n"/>
      <c r="B203" s="77" t="n"/>
      <c r="C203" s="76" t="n"/>
      <c r="D203" s="76" t="n"/>
      <c r="E203" s="76" t="n"/>
      <c r="F203" s="76" t="n"/>
      <c r="G203" s="78" t="n"/>
    </row>
    <row r="204" ht="17.25" customHeight="1">
      <c r="A204" s="76" t="n"/>
      <c r="B204" s="77" t="n"/>
      <c r="C204" s="76" t="n"/>
      <c r="D204" s="76" t="n"/>
      <c r="E204" s="76" t="n"/>
      <c r="F204" s="76" t="n"/>
      <c r="G204" s="78" t="n"/>
    </row>
    <row r="205" ht="17.25" customHeight="1">
      <c r="A205" s="76" t="n"/>
      <c r="B205" s="77" t="n"/>
      <c r="C205" s="76" t="n"/>
      <c r="D205" s="76" t="n"/>
      <c r="E205" s="76" t="n"/>
      <c r="F205" s="76" t="n"/>
      <c r="G205" s="78" t="n"/>
    </row>
    <row r="206" ht="17.25" customHeight="1">
      <c r="A206" s="76" t="n"/>
      <c r="B206" s="77" t="n"/>
      <c r="C206" s="76" t="n"/>
      <c r="D206" s="76" t="n"/>
      <c r="E206" s="76" t="n"/>
      <c r="F206" s="76" t="n"/>
      <c r="G206" s="78" t="n"/>
    </row>
    <row r="207" ht="17.25" customHeight="1">
      <c r="A207" s="76" t="n"/>
      <c r="B207" s="77" t="n"/>
      <c r="C207" s="76" t="n"/>
      <c r="D207" s="76" t="n"/>
      <c r="E207" s="76" t="n"/>
      <c r="F207" s="76" t="n"/>
      <c r="G207" s="78" t="n"/>
    </row>
    <row r="208" ht="17.25" customHeight="1">
      <c r="A208" s="76" t="n"/>
      <c r="B208" s="77" t="n"/>
      <c r="C208" s="76" t="n"/>
      <c r="D208" s="76" t="n"/>
      <c r="E208" s="76" t="n"/>
      <c r="F208" s="76" t="n"/>
      <c r="G208" s="78" t="n"/>
    </row>
    <row r="209" ht="17.25" customHeight="1">
      <c r="A209" s="76" t="n"/>
      <c r="B209" s="77" t="n"/>
      <c r="C209" s="76" t="n"/>
      <c r="D209" s="76" t="n"/>
      <c r="E209" s="76" t="n"/>
      <c r="F209" s="76" t="n"/>
      <c r="G209" s="78" t="n"/>
    </row>
    <row r="210" ht="17.25" customHeight="1">
      <c r="A210" s="76" t="n"/>
      <c r="B210" s="77" t="n"/>
      <c r="C210" s="76" t="n"/>
      <c r="D210" s="76" t="n"/>
      <c r="E210" s="76" t="n"/>
      <c r="F210" s="76" t="n"/>
      <c r="G210" s="78" t="n"/>
    </row>
    <row r="211" ht="17.25" customHeight="1">
      <c r="A211" s="76" t="n"/>
      <c r="B211" s="77" t="n"/>
      <c r="C211" s="76" t="n"/>
      <c r="D211" s="76" t="n"/>
      <c r="E211" s="76" t="n"/>
      <c r="F211" s="76" t="n"/>
      <c r="G211" s="78" t="n"/>
    </row>
    <row r="212" ht="17.25" customHeight="1">
      <c r="A212" s="76" t="n"/>
      <c r="B212" s="77" t="n"/>
      <c r="C212" s="76" t="n"/>
      <c r="D212" s="76" t="n"/>
      <c r="E212" s="76" t="n"/>
      <c r="F212" s="76" t="n"/>
      <c r="G212" s="78" t="n"/>
    </row>
    <row r="213" ht="17.25" customHeight="1">
      <c r="A213" s="76" t="n"/>
      <c r="B213" s="77" t="n"/>
      <c r="C213" s="76" t="n"/>
      <c r="D213" s="76" t="n"/>
      <c r="E213" s="76" t="n"/>
      <c r="F213" s="76" t="n"/>
      <c r="G213" s="78" t="n"/>
    </row>
    <row r="214" ht="17.25" customHeight="1">
      <c r="A214" s="76" t="n"/>
      <c r="B214" s="77" t="n"/>
      <c r="C214" s="76" t="n"/>
      <c r="D214" s="76" t="n"/>
      <c r="E214" s="76" t="n"/>
      <c r="F214" s="76" t="n"/>
      <c r="G214" s="78" t="n"/>
    </row>
    <row r="215" ht="17.25" customHeight="1">
      <c r="A215" s="76" t="n"/>
      <c r="B215" s="77" t="n"/>
      <c r="C215" s="76" t="n"/>
      <c r="D215" s="76" t="n"/>
      <c r="E215" s="76" t="n"/>
      <c r="F215" s="76" t="n"/>
      <c r="G215" s="78" t="n"/>
    </row>
    <row r="216" ht="17.25" customHeight="1">
      <c r="A216" s="76" t="n"/>
      <c r="B216" s="77" t="n"/>
      <c r="C216" s="76" t="n"/>
      <c r="D216" s="76" t="n"/>
      <c r="E216" s="76" t="n"/>
      <c r="F216" s="76" t="n"/>
      <c r="G216" s="78" t="n"/>
    </row>
    <row r="217" ht="17.25" customHeight="1">
      <c r="A217" s="76" t="n"/>
      <c r="B217" s="77" t="n"/>
      <c r="C217" s="76" t="n"/>
      <c r="D217" s="76" t="n"/>
      <c r="E217" s="76" t="n"/>
      <c r="F217" s="76" t="n"/>
      <c r="G217" s="78" t="n"/>
    </row>
    <row r="218" ht="17.25" customHeight="1">
      <c r="A218" s="76" t="n"/>
      <c r="B218" s="77" t="n"/>
      <c r="C218" s="76" t="n"/>
      <c r="D218" s="76" t="n"/>
      <c r="E218" s="76" t="n"/>
      <c r="F218" s="76" t="n"/>
      <c r="G218" s="78" t="n"/>
    </row>
    <row r="219" ht="17.25" customHeight="1">
      <c r="A219" s="76" t="n"/>
      <c r="B219" s="77" t="n"/>
      <c r="C219" s="76" t="n"/>
      <c r="D219" s="76" t="n"/>
      <c r="E219" s="76" t="n"/>
      <c r="F219" s="76" t="n"/>
      <c r="G219" s="78" t="n"/>
    </row>
    <row r="220" ht="17.25" customHeight="1">
      <c r="A220" s="76" t="n"/>
      <c r="B220" s="77" t="n"/>
      <c r="C220" s="76" t="n"/>
      <c r="D220" s="76" t="n"/>
      <c r="E220" s="76" t="n"/>
      <c r="F220" s="76" t="n"/>
      <c r="G220" s="78" t="n"/>
    </row>
    <row r="221" ht="17.25" customHeight="1">
      <c r="A221" s="76" t="n"/>
      <c r="B221" s="77" t="n"/>
      <c r="C221" s="76" t="n"/>
      <c r="D221" s="76" t="n"/>
      <c r="E221" s="76" t="n"/>
      <c r="F221" s="76" t="n"/>
      <c r="G221" s="78" t="n"/>
    </row>
    <row r="222" ht="17.25" customHeight="1">
      <c r="A222" s="76" t="n"/>
      <c r="B222" s="77" t="n"/>
      <c r="C222" s="76" t="n"/>
      <c r="D222" s="76" t="n"/>
      <c r="E222" s="76" t="n"/>
      <c r="F222" s="76" t="n"/>
      <c r="G222" s="78" t="n"/>
    </row>
    <row r="223" ht="17.25" customHeight="1">
      <c r="A223" s="76" t="n"/>
      <c r="B223" s="77" t="n"/>
      <c r="C223" s="76" t="n"/>
      <c r="D223" s="76" t="n"/>
      <c r="E223" s="76" t="n"/>
      <c r="F223" s="76" t="n"/>
      <c r="G223" s="78" t="n"/>
    </row>
    <row r="224" ht="17.25" customHeight="1">
      <c r="A224" s="76" t="n"/>
      <c r="B224" s="77" t="n"/>
      <c r="C224" s="76" t="n"/>
      <c r="D224" s="76" t="n"/>
      <c r="E224" s="76" t="n"/>
      <c r="F224" s="76" t="n"/>
      <c r="G224" s="78" t="n"/>
    </row>
    <row r="225" ht="17.25" customHeight="1">
      <c r="A225" s="76" t="n"/>
      <c r="B225" s="77" t="n"/>
      <c r="C225" s="76" t="n"/>
      <c r="D225" s="76" t="n"/>
      <c r="E225" s="76" t="n"/>
      <c r="F225" s="76" t="n"/>
      <c r="G225" s="78" t="n"/>
    </row>
    <row r="226" ht="17.25" customHeight="1">
      <c r="A226" s="76" t="n"/>
      <c r="B226" s="77" t="n"/>
      <c r="C226" s="76" t="n"/>
      <c r="D226" s="76" t="n"/>
      <c r="E226" s="76" t="n"/>
      <c r="F226" s="76" t="n"/>
      <c r="G226" s="78" t="n"/>
    </row>
    <row r="227" ht="17.25" customHeight="1">
      <c r="A227" s="76" t="n"/>
      <c r="B227" s="77" t="n"/>
      <c r="C227" s="76" t="n"/>
      <c r="D227" s="76" t="n"/>
      <c r="E227" s="76" t="n"/>
      <c r="F227" s="76" t="n"/>
      <c r="G227" s="78" t="n"/>
    </row>
    <row r="228" ht="17.25" customHeight="1">
      <c r="A228" s="76" t="n"/>
      <c r="B228" s="77" t="n"/>
      <c r="C228" s="76" t="n"/>
      <c r="D228" s="76" t="n"/>
      <c r="E228" s="76" t="n"/>
      <c r="F228" s="76" t="n"/>
      <c r="G228" s="78" t="n"/>
    </row>
    <row r="229" ht="17.25" customHeight="1">
      <c r="A229" s="76" t="n"/>
      <c r="B229" s="77" t="n"/>
      <c r="C229" s="76" t="n"/>
      <c r="D229" s="76" t="n"/>
      <c r="E229" s="76" t="n"/>
      <c r="F229" s="76" t="n"/>
      <c r="G229" s="78" t="n"/>
    </row>
    <row r="230" ht="17.25" customHeight="1">
      <c r="A230" s="76" t="n"/>
      <c r="B230" s="77" t="n"/>
      <c r="C230" s="76" t="n"/>
      <c r="D230" s="76" t="n"/>
      <c r="E230" s="76" t="n"/>
      <c r="F230" s="76" t="n"/>
      <c r="G230" s="78" t="n"/>
    </row>
    <row r="231" ht="17.25" customHeight="1">
      <c r="A231" s="76" t="n"/>
      <c r="B231" s="77" t="n"/>
      <c r="C231" s="76" t="n"/>
      <c r="D231" s="76" t="n"/>
      <c r="E231" s="76" t="n"/>
      <c r="F231" s="76" t="n"/>
      <c r="G231" s="78" t="n"/>
    </row>
    <row r="232" ht="17.25" customHeight="1">
      <c r="A232" s="76" t="n"/>
      <c r="B232" s="77" t="n"/>
      <c r="C232" s="76" t="n"/>
      <c r="D232" s="76" t="n"/>
      <c r="E232" s="76" t="n"/>
      <c r="F232" s="76" t="n"/>
      <c r="G232" s="78" t="n"/>
    </row>
    <row r="233" ht="17.25" customHeight="1">
      <c r="A233" s="76" t="n"/>
      <c r="B233" s="77" t="n"/>
      <c r="C233" s="76" t="n"/>
      <c r="D233" s="76" t="n"/>
      <c r="E233" s="76" t="n"/>
      <c r="F233" s="76" t="n"/>
      <c r="G233" s="78" t="n"/>
    </row>
    <row r="234" ht="17.25" customHeight="1">
      <c r="A234" s="76" t="n"/>
      <c r="B234" s="77" t="n"/>
      <c r="C234" s="76" t="n"/>
      <c r="D234" s="76" t="n"/>
      <c r="E234" s="76" t="n"/>
      <c r="F234" s="76" t="n"/>
      <c r="G234" s="78" t="n"/>
    </row>
    <row r="235" ht="17.25" customHeight="1">
      <c r="A235" s="76" t="n"/>
      <c r="B235" s="77" t="n"/>
      <c r="C235" s="76" t="n"/>
      <c r="D235" s="76" t="n"/>
      <c r="E235" s="76" t="n"/>
      <c r="F235" s="76" t="n"/>
      <c r="G235" s="78" t="n"/>
    </row>
    <row r="236" ht="17.25" customHeight="1">
      <c r="A236" s="76" t="n"/>
      <c r="B236" s="77" t="n"/>
      <c r="C236" s="76" t="n"/>
      <c r="D236" s="76" t="n"/>
      <c r="E236" s="76" t="n"/>
      <c r="F236" s="76" t="n"/>
      <c r="G236" s="78" t="n"/>
    </row>
    <row r="237" ht="17.25" customHeight="1">
      <c r="A237" s="76" t="n"/>
      <c r="B237" s="77" t="n"/>
      <c r="C237" s="76" t="n"/>
      <c r="D237" s="76" t="n"/>
      <c r="E237" s="76" t="n"/>
      <c r="F237" s="76" t="n"/>
      <c r="G237" s="78" t="n"/>
    </row>
    <row r="238" ht="17.25" customHeight="1">
      <c r="A238" s="76" t="n"/>
      <c r="B238" s="77" t="n"/>
      <c r="C238" s="76" t="n"/>
      <c r="D238" s="76" t="n"/>
      <c r="E238" s="76" t="n"/>
      <c r="F238" s="76" t="n"/>
      <c r="G238" s="78" t="n"/>
    </row>
    <row r="239" ht="17.25" customHeight="1">
      <c r="A239" s="76" t="n"/>
      <c r="B239" s="77" t="n"/>
      <c r="C239" s="76" t="n"/>
      <c r="D239" s="76" t="n"/>
      <c r="E239" s="76" t="n"/>
      <c r="F239" s="76" t="n"/>
      <c r="G239" s="78" t="n"/>
    </row>
    <row r="240" ht="17.25" customHeight="1">
      <c r="A240" s="76" t="n"/>
      <c r="B240" s="77" t="n"/>
      <c r="C240" s="76" t="n"/>
      <c r="D240" s="76" t="n"/>
      <c r="E240" s="76" t="n"/>
      <c r="F240" s="76" t="n"/>
      <c r="G240" s="78" t="n"/>
    </row>
    <row r="241" ht="17.25" customHeight="1">
      <c r="A241" s="76" t="n"/>
      <c r="B241" s="77" t="n"/>
      <c r="C241" s="76" t="n"/>
      <c r="D241" s="76" t="n"/>
      <c r="E241" s="76" t="n"/>
      <c r="F241" s="76" t="n"/>
      <c r="G241" s="78" t="n"/>
    </row>
    <row r="242" ht="17.25" customHeight="1">
      <c r="A242" s="76" t="n"/>
      <c r="B242" s="77" t="n"/>
      <c r="C242" s="76" t="n"/>
      <c r="D242" s="76" t="n"/>
      <c r="E242" s="76" t="n"/>
      <c r="F242" s="76" t="n"/>
      <c r="G242" s="78" t="n"/>
    </row>
    <row r="243" ht="17.25" customHeight="1">
      <c r="A243" s="76" t="n"/>
      <c r="B243" s="77" t="n"/>
      <c r="C243" s="76" t="n"/>
      <c r="D243" s="76" t="n"/>
      <c r="E243" s="76" t="n"/>
      <c r="F243" s="76" t="n"/>
      <c r="G243" s="78" t="n"/>
    </row>
    <row r="244" ht="17.25" customHeight="1">
      <c r="A244" s="76" t="n"/>
      <c r="B244" s="77" t="n"/>
      <c r="C244" s="76" t="n"/>
      <c r="D244" s="76" t="n"/>
      <c r="E244" s="76" t="n"/>
      <c r="F244" s="76" t="n"/>
      <c r="G244" s="78" t="n"/>
    </row>
    <row r="245" ht="17.25" customHeight="1">
      <c r="A245" s="76" t="n"/>
      <c r="B245" s="77" t="n"/>
      <c r="C245" s="76" t="n"/>
      <c r="D245" s="76" t="n"/>
      <c r="E245" s="76" t="n"/>
      <c r="F245" s="76" t="n"/>
      <c r="G245" s="78" t="n"/>
    </row>
    <row r="246" ht="17.25" customHeight="1">
      <c r="A246" s="76" t="n"/>
      <c r="B246" s="77" t="n"/>
      <c r="C246" s="76" t="n"/>
      <c r="D246" s="76" t="n"/>
      <c r="E246" s="76" t="n"/>
      <c r="F246" s="76" t="n"/>
      <c r="G246" s="78" t="n"/>
    </row>
    <row r="247" ht="17.25" customHeight="1">
      <c r="A247" s="76" t="n"/>
      <c r="B247" s="77" t="n"/>
      <c r="C247" s="76" t="n"/>
      <c r="D247" s="76" t="n"/>
      <c r="E247" s="76" t="n"/>
      <c r="F247" s="76" t="n"/>
      <c r="G247" s="78" t="n"/>
    </row>
    <row r="248" ht="17.25" customHeight="1">
      <c r="A248" s="76" t="n"/>
      <c r="B248" s="77" t="n"/>
      <c r="C248" s="76" t="n"/>
      <c r="D248" s="76" t="n"/>
      <c r="E248" s="76" t="n"/>
      <c r="F248" s="76" t="n"/>
      <c r="G248" s="78" t="n"/>
    </row>
    <row r="249" ht="17.25" customHeight="1">
      <c r="A249" s="76" t="n"/>
      <c r="B249" s="77" t="n"/>
      <c r="C249" s="76" t="n"/>
      <c r="D249" s="76" t="n"/>
      <c r="E249" s="76" t="n"/>
      <c r="F249" s="76" t="n"/>
      <c r="G249" s="78" t="n"/>
    </row>
    <row r="250" ht="17.25" customHeight="1">
      <c r="A250" s="76" t="n"/>
      <c r="B250" s="77" t="n"/>
      <c r="C250" s="76" t="n"/>
      <c r="D250" s="76" t="n"/>
      <c r="E250" s="76" t="n"/>
      <c r="F250" s="76" t="n"/>
      <c r="G250" s="78" t="n"/>
    </row>
    <row r="251" ht="17.25" customHeight="1">
      <c r="A251" s="76" t="n"/>
      <c r="B251" s="77" t="n"/>
      <c r="C251" s="76" t="n"/>
      <c r="D251" s="76" t="n"/>
      <c r="E251" s="76" t="n"/>
      <c r="F251" s="76" t="n"/>
      <c r="G251" s="78" t="n"/>
    </row>
    <row r="252" ht="17.25" customHeight="1">
      <c r="A252" s="76" t="n"/>
      <c r="B252" s="77" t="n"/>
      <c r="C252" s="76" t="n"/>
      <c r="D252" s="76" t="n"/>
      <c r="E252" s="76" t="n"/>
      <c r="F252" s="76" t="n"/>
      <c r="G252" s="76" t="n"/>
    </row>
    <row r="253" ht="17.25" customHeight="1">
      <c r="A253" s="76" t="n"/>
      <c r="B253" s="77" t="n"/>
      <c r="C253" s="76" t="n"/>
      <c r="D253" s="76" t="n"/>
      <c r="E253" s="76" t="n"/>
      <c r="F253" s="76" t="n"/>
      <c r="G253" s="76" t="n"/>
    </row>
    <row r="254" ht="17.25" customHeight="1">
      <c r="A254" s="76" t="n"/>
      <c r="B254" s="77" t="n"/>
      <c r="C254" s="76" t="n"/>
      <c r="D254" s="76" t="n"/>
      <c r="E254" s="76" t="n"/>
      <c r="F254" s="76" t="n"/>
      <c r="G254" s="76" t="n"/>
    </row>
    <row r="255" ht="17.25" customHeight="1">
      <c r="A255" s="76" t="n"/>
      <c r="B255" s="77" t="n"/>
      <c r="C255" s="76" t="n"/>
      <c r="D255" s="76" t="n"/>
      <c r="E255" s="76" t="n"/>
      <c r="F255" s="76" t="n"/>
      <c r="G255" s="76" t="n"/>
    </row>
    <row r="256" ht="17.25" customHeight="1">
      <c r="A256" s="76" t="n"/>
      <c r="B256" s="77" t="n"/>
      <c r="C256" s="76" t="n"/>
      <c r="D256" s="76" t="n"/>
      <c r="E256" s="76" t="n"/>
      <c r="F256" s="76" t="n"/>
      <c r="G256" s="76" t="n"/>
    </row>
    <row r="257" ht="17.25" customHeight="1">
      <c r="A257" s="76" t="n"/>
      <c r="B257" s="77" t="n"/>
      <c r="C257" s="76" t="n"/>
      <c r="D257" s="76" t="n"/>
      <c r="E257" s="76" t="n"/>
      <c r="F257" s="76" t="n"/>
      <c r="G257" s="76" t="n"/>
    </row>
    <row r="258" ht="17.25" customHeight="1">
      <c r="A258" s="76" t="n"/>
      <c r="B258" s="77" t="n"/>
      <c r="C258" s="76" t="n"/>
      <c r="D258" s="76" t="n"/>
      <c r="E258" s="76" t="n"/>
      <c r="F258" s="76" t="n"/>
      <c r="G258" s="76" t="n"/>
    </row>
    <row r="259" ht="17.25" customHeight="1">
      <c r="A259" s="76" t="n"/>
      <c r="B259" s="77" t="n"/>
      <c r="C259" s="76" t="n"/>
      <c r="D259" s="76" t="n"/>
      <c r="E259" s="76" t="n"/>
      <c r="F259" s="76" t="n"/>
      <c r="G259" s="76" t="n"/>
    </row>
    <row r="260" ht="17.25" customHeight="1">
      <c r="A260" s="76" t="n"/>
      <c r="B260" s="77" t="n"/>
      <c r="C260" s="76" t="n"/>
      <c r="D260" s="76" t="n"/>
      <c r="E260" s="76" t="n"/>
      <c r="F260" s="76" t="n"/>
      <c r="G260" s="76" t="n"/>
    </row>
    <row r="261" ht="17.25" customHeight="1">
      <c r="A261" s="76" t="n"/>
      <c r="B261" s="77" t="n"/>
      <c r="C261" s="76" t="n"/>
      <c r="D261" s="76" t="n"/>
      <c r="E261" s="76" t="n"/>
      <c r="F261" s="76" t="n"/>
      <c r="G261" s="76" t="n"/>
    </row>
    <row r="262" ht="17.25" customHeight="1">
      <c r="A262" s="76" t="n"/>
      <c r="B262" s="77" t="n"/>
      <c r="C262" s="76" t="n"/>
      <c r="D262" s="76" t="n"/>
      <c r="E262" s="76" t="n"/>
      <c r="F262" s="76" t="n"/>
      <c r="G262" s="76" t="n"/>
    </row>
    <row r="263" ht="17.25" customHeight="1">
      <c r="A263" s="76" t="n"/>
      <c r="B263" s="77" t="n"/>
      <c r="C263" s="76" t="n"/>
      <c r="D263" s="76" t="n"/>
      <c r="E263" s="76" t="n"/>
      <c r="F263" s="76" t="n"/>
      <c r="G263" s="76" t="n"/>
    </row>
    <row r="264" ht="17.25" customHeight="1">
      <c r="A264" s="76" t="n"/>
      <c r="B264" s="77" t="n"/>
      <c r="C264" s="76" t="n"/>
      <c r="D264" s="76" t="n"/>
      <c r="E264" s="76" t="n"/>
      <c r="F264" s="76" t="n"/>
      <c r="G264" s="76" t="n"/>
    </row>
    <row r="265" ht="17.25" customHeight="1">
      <c r="A265" s="76" t="n"/>
      <c r="B265" s="77" t="n"/>
      <c r="C265" s="76" t="n"/>
      <c r="D265" s="76" t="n"/>
      <c r="E265" s="76" t="n"/>
      <c r="F265" s="76" t="n"/>
      <c r="G265" s="76" t="n"/>
    </row>
    <row r="266" ht="17.25" customHeight="1">
      <c r="A266" s="76" t="n"/>
      <c r="B266" s="77" t="n"/>
      <c r="C266" s="76" t="n"/>
      <c r="D266" s="76" t="n"/>
      <c r="E266" s="76" t="n"/>
      <c r="F266" s="76" t="n"/>
      <c r="G266" s="76" t="n"/>
    </row>
    <row r="267" ht="17.25" customHeight="1">
      <c r="A267" s="76" t="n"/>
      <c r="B267" s="77" t="n"/>
      <c r="C267" s="76" t="n"/>
      <c r="D267" s="76" t="n"/>
      <c r="E267" s="76" t="n"/>
      <c r="F267" s="76" t="n"/>
      <c r="G267" s="76" t="n"/>
    </row>
    <row r="268" ht="17.25" customHeight="1">
      <c r="A268" s="76" t="n"/>
      <c r="B268" s="77" t="n"/>
      <c r="C268" s="76" t="n"/>
      <c r="D268" s="76" t="n"/>
      <c r="E268" s="76" t="n"/>
      <c r="F268" s="76" t="n"/>
      <c r="G268" s="76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2026-03-27T05:51:05Z</dcterms:modified>
  <cp:lastModifiedBy>Readinggate</cp:lastModifiedBy>
  <cp:lastPrinted>2019-05-22T10:45:28Z</cp:lastPrinted>
</cp:coreProperties>
</file>