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문현빈</t>
        </is>
      </c>
      <c r="E17" s="55" t="inlineStr">
        <is>
          <t>2026문현빈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문채연</t>
        </is>
      </c>
      <c r="E18" s="55" t="inlineStr">
        <is>
          <t>2026문채연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2026-03-20T02:17:18Z</dcterms:modified>
  <cp:lastModifiedBy>Readinggate</cp:lastModifiedBy>
  <cp:lastPrinted>2019-05-22T10:45:28Z</cp:lastPrinted>
</cp:coreProperties>
</file>