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457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<sst xmlns="http://schemas.openxmlformats.org/spreadsheetml/2006/main" count="12" uniqueCount="12">
  <si>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emp name</t>
  </si>
  <si>
    <t>b.sharmila</t>
  </si>
  <si>
    <t>s.azra</t>
  </si>
  <si>
    <t>k.kavitha</t>
  </si>
  <si>
    <t>v.ramya</t>
  </si>
  <si>
    <t>job</t>
  </si>
  <si>
    <t>lecture</t>
  </si>
  <si>
    <t>professor</t>
  </si>
  <si>
    <t>post office</t>
  </si>
  <si>
    <t>bank</t>
  </si>
  <si>
    <t>salary</t>
  </si>
  <si>
    <t>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</si>
</sst>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lecture</c:v>
                  </c:pt>
                  <c:pt idx="1">
                    <c:v>professor</c:v>
                  </c:pt>
                  <c:pt idx="2">
                    <c:v>post office</c:v>
                  </c:pt>
                  <c:pt idx="3">
                    <c:v>bank</c:v>
                  </c:pt>
                </c:lvl>
                <c:lvl>
                  <c:pt idx="0">
                    <c:v>b.sharmila</c:v>
                  </c:pt>
                  <c:pt idx="1">
                    <c:v>s.azra</c:v>
                  </c:pt>
                  <c:pt idx="2">
                    <c:v>k.kavitha</c:v>
                  </c:pt>
                  <c:pt idx="3">
                    <c:v>v.ramya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56000</c:v>
                </c:pt>
                <c:pt idx="1">
                  <c:v>70000</c:v>
                </c:pt>
                <c:pt idx="2">
                  <c:v>40000</c:v>
                </c:pt>
                <c:pt idx="3">
                  <c:v>58000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gross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lecture</c:v>
                  </c:pt>
                  <c:pt idx="1">
                    <c:v>professor</c:v>
                  </c:pt>
                  <c:pt idx="2">
                    <c:v>post office</c:v>
                  </c:pt>
                  <c:pt idx="3">
                    <c:v>bank</c:v>
                  </c:pt>
                </c:lvl>
                <c:lvl>
                  <c:pt idx="0">
                    <c:v>b.sharmila</c:v>
                  </c:pt>
                  <c:pt idx="1">
                    <c:v>s.azra</c:v>
                  </c:pt>
                  <c:pt idx="2">
                    <c:v>k.kavitha</c:v>
                  </c:pt>
                  <c:pt idx="3">
                    <c:v>v.ramya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33000</c:v>
                </c:pt>
                <c:pt idx="1">
                  <c:v>39000</c:v>
                </c:pt>
                <c:pt idx="2">
                  <c:v>40000</c:v>
                </c:pt>
                <c:pt idx="3">
                  <c:v>66000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4401808"/>
        <c:axId val="-94399088"/>
        <c:axId val="0"/>
      </c:bar3DChart>
      <c:catAx>
        <c:axId val="-94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99088"/>
        <c:crosses val="autoZero"/>
        <c:auto val="1"/>
        <c:lblAlgn val="ctr"/>
        <c:lblOffset val="100"/>
        <c:noMultiLvlLbl val="0"/>
      </c:catAx>
      <c:valAx>
        <c:axId val="-943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4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231321</xdr:colOff>
      <xdr:row>4</xdr:row>
      <xdr:rowOff>32656</xdr:rowOff>
    </xdr:from>
    <xdr:to>
      <xdr:col>11</xdr:col>
      <xdr:colOff>231321</xdr:colOff>
      <xdr:row>18</xdr:row>
      <xdr:rowOff>185056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20" sqref="N20"/>
    </sheetView>
  </sheetViews>
  <sheetFormatPr defaultRowHeight="14.6" x14ac:dyDescent="0.4"/>
  <sheetData>
    <row r="1" spans="1:4" x14ac:dyDescent="0.4">
      <c r="A1" t="s">
        <v>0</v>
      </c>
      <c r="B1" t="s">
        <v>5</v>
      </c>
      <c r="C1" t="s">
        <v>10</v>
      </c>
      <c r="D1" t="s">
        <v>11</v>
      </c>
    </row>
    <row r="2" spans="1:4" x14ac:dyDescent="0.4">
      <c r="A2" t="s">
        <v>1</v>
      </c>
      <c r="B2" t="s">
        <v>6</v>
      </c>
      <c r="C2">
        <v>56000</v>
      </c>
      <c r="D2">
        <v>33000</v>
      </c>
    </row>
    <row r="3" spans="1:4" x14ac:dyDescent="0.4">
      <c r="A3" t="s">
        <v>2</v>
      </c>
      <c r="B3" t="s">
        <v>7</v>
      </c>
      <c r="C3">
        <v>70000</v>
      </c>
      <c r="D3">
        <v>39000</v>
      </c>
    </row>
    <row r="4" spans="1:4" x14ac:dyDescent="0.4">
      <c r="A4" t="s">
        <v>3</v>
      </c>
      <c r="B4" t="s">
        <v>8</v>
      </c>
      <c r="C4">
        <v>40000</v>
      </c>
      <c r="D4">
        <v>40000</v>
      </c>
    </row>
    <row r="5" spans="1:4" x14ac:dyDescent="0.4">
      <c r="A5" t="s">
        <v>4</v>
      </c>
      <c r="B5" t="s">
        <v>9</v>
      </c>
      <c r="C5">
        <v>58000</v>
      </c>
      <c r="D5">
        <v>66000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2024-08-31T04:51:51Z</dcterms:created>
  <dcterms:modified xsi:type="dcterms:W3CDTF">2024-08-31T04:59:22Z</dcterms:modified>
</cp:coreProperties>
</file>