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CL\Downloads\"/>
    </mc:Choice>
  </mc:AlternateContent>
  <xr:revisionPtr revIDLastSave="0" documentId="13_ncr:1_{9652F7ED-ECB9-4B88-979E-3C25DE65A4A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<sst xmlns="http://schemas.openxmlformats.org/spreadsheetml/2006/main" count="5392" uniqueCount="2699">
  <si>
    <t>সন্ধ্যায় পাখিরা বাসায় ফেরে</t>
  </si>
  <si>
    <t>Simple</t>
  </si>
  <si>
    <t>সন্ধ্যা হয় এবং পাখিরা বাসায় ফেরে</t>
  </si>
  <si>
    <t>Compound</t>
  </si>
  <si>
    <t>যখন সন্ধ্যা হয় তখন পাখিরা বাসায় ফেরে</t>
  </si>
  <si>
    <t>Complex</t>
  </si>
  <si>
    <t>দর্শক মাত্রই আশ্চর্য হয়েছে</t>
  </si>
  <si>
    <t>দেখেছে আর আশ্চর্য হয়েছে</t>
  </si>
  <si>
    <t>যে দেখেছে সেই আশ্চর্য হয়েছে</t>
  </si>
  <si>
    <t>পড়াশোনা করা ব্যক্তি জ্ঞানী</t>
  </si>
  <si>
    <t>সে পড়াশোনা করে এবং জ্ঞানী</t>
  </si>
  <si>
    <t>যে পড়াশোনা করে সেই জ্ঞানী</t>
  </si>
  <si>
    <t>অসুস্থ কিন্তু স্কুলে গেলে</t>
  </si>
  <si>
    <t>যদিও সে অসুস্থ তবুও স্কুলে গেল</t>
  </si>
  <si>
    <t>পরিশ্রম করে এবং জীবনে সফল হয়</t>
  </si>
  <si>
    <t>যারা পরিশ্রম করে তারা জীবনে সফল হয়</t>
  </si>
  <si>
    <t>কাজ করলে জীবনে সফল হয়</t>
  </si>
  <si>
    <t>কাজ কর এবং জীবনে সফল হও</t>
  </si>
  <si>
    <t>যারা কাজ করে তারা জীবনে সফল হয়</t>
  </si>
  <si>
    <t>তুমি চেষ্টা না করায় ব্যর্থ হয়েছ</t>
  </si>
  <si>
    <t>তুমি চেষ্টা করােনি তাই ব্যর্থ হয়েছ</t>
  </si>
  <si>
    <t>যেহেতু তুমি চেষ্টা করােনি, তাই ব্যর্থ হয়েছ।</t>
  </si>
  <si>
    <t>দুর্জন লােক পরিত্যাজ্য</t>
  </si>
  <si>
    <t>দুর্জন লোক কিন্তু পরিত্যাজ্য</t>
  </si>
  <si>
    <t>যেসব লােক দুর্জন, তারা পরিত্যাজ্য</t>
  </si>
  <si>
    <t>খারাপ লােক পরিত্যাজ্য</t>
  </si>
  <si>
    <t>খারাপ লোক কিন্তু পরিত্যাজ্য</t>
  </si>
  <si>
    <t>যেসব লােক খারাপ, তারা পরিত্যাজ্য</t>
  </si>
  <si>
    <t>সুসংবাদটা পেয়ে সে আনন্দিত হলাে</t>
  </si>
  <si>
    <t>যখন সে সুসংবাদটা পেল, তখন সে আনন্দিত হলাে</t>
  </si>
  <si>
    <t>সুসংবাদটা পাওয়া স্বত্তেও সে কান্না করলো</t>
  </si>
  <si>
    <t>সে সুসংবাদটা পেল এবং কান্না করলো</t>
  </si>
  <si>
    <t>যখন সে সুসংবাদটা পেল, তখন সে কান্না করলো</t>
  </si>
  <si>
    <t>বন্দুক থাকলে মোকাবিলা করা যেত</t>
  </si>
  <si>
    <t>বন্দুক থাকত এবং মোকাবিলা করা যেত</t>
  </si>
  <si>
    <t>যদি বন্দুক থাকত তবে মোকাবিলা করা যেত</t>
  </si>
  <si>
    <t>বন্দুক না থাকা স্বত্তেও মোকাবিলা করেছে</t>
  </si>
  <si>
    <t>বন্দুক ছিলোনা কিন্তু মোকাবিলা করেছে</t>
  </si>
  <si>
    <t>যদিও বন্দুক ছিলোনা তবুও মোকাবিলা করেছে</t>
  </si>
  <si>
    <t>ছেলেটি গরিব হলেও মেধাবী</t>
  </si>
  <si>
    <t>ছেলেটি গরিব কিন্তু মেধাবী</t>
  </si>
  <si>
    <t>যে ছেলেটি গরিব সে মেধাবী</t>
  </si>
  <si>
    <t>দোষ করলে শাস্তি পাবে</t>
  </si>
  <si>
    <t>দোষ করেছে অতএব শাস্তি পাবে</t>
  </si>
  <si>
    <t>যে দোষ করেছে সে শাস্তি পাবে</t>
  </si>
  <si>
    <t>সত্য কথা স্বীকার না করিলে শাস্তি পাইবে</t>
  </si>
  <si>
    <t>সত্য কথা স্বীকার কর নতুবা শাস্তি পাইবে</t>
  </si>
  <si>
    <t>যদি সত্য কথা স্বীকার না কর তবে শাস্তি পাইবে</t>
  </si>
  <si>
    <t>সে আসলেই আমি যাব</t>
  </si>
  <si>
    <t>সে আসবে এবং আমি যাবো</t>
  </si>
  <si>
    <t>যদি সে আসে তবে আমি যাব</t>
  </si>
  <si>
    <t>স্যার আসলেই আমি যাব</t>
  </si>
  <si>
    <t>সময়ে ডাক্তার আসলে রোগী মারা যেত না</t>
  </si>
  <si>
    <t>সময়ে ডাক্তার আসার কারনে রোগী বেঁচে যায়</t>
  </si>
  <si>
    <t>তিনি ধনী হয়েও সুখী ছিলেন না</t>
  </si>
  <si>
    <t>দরিদ্র হওয়া সত্বেও তিনি অসৎ নন</t>
  </si>
  <si>
    <t>স্যার আসবে এবং আমি যাবো</t>
  </si>
  <si>
    <t>সময়ে ডাক্তার আসলে তবে রোগী মারা যেত না</t>
  </si>
  <si>
    <t>সময়ে ডাক্তার আসলো এবং রোগী বেঁচে যায়</t>
  </si>
  <si>
    <t>তিনি ধনী ছিলেন,কিন্তু সুখী ছিলেন না</t>
  </si>
  <si>
    <t>তিনি দরিদ্র,কিন্তু অসৎ নন</t>
  </si>
  <si>
    <t>যদি স্যার আসে তবে আমি যাব</t>
  </si>
  <si>
    <t>যদি সময়ে ডাক্তার আসত তবে রোগী মারা যেত না</t>
  </si>
  <si>
    <t>যেহেতু সময়ে ডাক্তার আসলো সেহেতু রোগী বেঁচে যায়</t>
  </si>
  <si>
    <t>যে ধনী ছিলেন সে সুখী না</t>
  </si>
  <si>
    <t>যে দরিদ্র সে অসৎ না</t>
  </si>
  <si>
    <t>এ সংসারে কোন দরকারি কাজে আমার হাত ছিল না</t>
  </si>
  <si>
    <t>ভিক্ষুককে টাকা দাও</t>
  </si>
  <si>
    <t>সে এখানে এসে সব কথা খুলে বলল</t>
  </si>
  <si>
    <t>লােকটি অশিক্ষিত হলেও অভদ্র নয়</t>
  </si>
  <si>
    <t>বিপদ আসলে দুঃখও আসে</t>
  </si>
  <si>
    <t>মেঘ ডাকলে কৈ মাছ উঠে</t>
  </si>
  <si>
    <t>এ সংসারে যে কাজ দরকারি,তাতে আমার কোন হাত ছিল না</t>
  </si>
  <si>
    <t>যারা ভিক্ষা করবে তাদের টাকা দাও</t>
  </si>
  <si>
    <t>যখন সে এখানে এলো তখন সব কথা খুলে বলল</t>
  </si>
  <si>
    <t>যে লোকটি অশিক্ষিত সে অভদ্র নয়</t>
  </si>
  <si>
    <t>যখন বিপদ আসে, তখন দুঃখও আসে</t>
  </si>
  <si>
    <t>যেহেতু মেঘ ডাকে তাই কৈ মাছ উঠে</t>
  </si>
  <si>
    <t>এ সংসারে যে কাজ দরকারি,তাতে আমার কোন হাত ছিল না।</t>
  </si>
  <si>
    <t>কিছু লােক ভিক্ষা করে, ওদের টাকা দাও</t>
  </si>
  <si>
    <t>সে এখানে এল এবং সব কথা খুলে বলল</t>
  </si>
  <si>
    <t>লােকটি অশিক্ষিত, কিন্তু অভদ্র নয়</t>
  </si>
  <si>
    <t>বিপদ ও দুঃখ একসঙ্গে আসে</t>
  </si>
  <si>
    <t>মেঘ ডাকবে এবং কৈ মাছে উঠবে</t>
  </si>
  <si>
    <t>মেঘ ডাকলে ময়ুর নাচে</t>
  </si>
  <si>
    <t>নিয়মিত সাঁতার কাটলে স্বাস্থ্য ভালাে থাকবে</t>
  </si>
  <si>
    <t>পড়েছে বলেই ফেল করেছে</t>
  </si>
  <si>
    <t>সত্য কথা না বলার কারনে বিপদে পড়েছি</t>
  </si>
  <si>
    <t>রাত হলে আলো জ্বলবে</t>
  </si>
  <si>
    <t>মেঘ ডাকবে এবং ময়ুর নাচবে</t>
  </si>
  <si>
    <t>নিয়মিত সাঁতার কাটো, স্বাস্থ্য ভালাে থাকবে</t>
  </si>
  <si>
    <t>পড়েছে তাই ফেল করেছে</t>
  </si>
  <si>
    <t>সত্য কথা বলিনি তথাপি বিপদে পড়েছি</t>
  </si>
  <si>
    <t>রাত হবে এবং এলো জ্বলবে</t>
  </si>
  <si>
    <t>যখন মেঘ ডাকবে তখন ময়ুর নাচবে</t>
  </si>
  <si>
    <t>যদি নিয়মিত সাঁতার কাটো, তবে স্বাস্থ্য ভালাে থাকবে</t>
  </si>
  <si>
    <t>যে পড়েছে সে ফেল করেছে</t>
  </si>
  <si>
    <t>যেহেতু সত্য বলিনি সেহেতু বিপদে পড়েছি</t>
  </si>
  <si>
    <t>যখন রাত হবে তখন আলো জ্বলবে</t>
  </si>
  <si>
    <t>অসুস্থতা অবস্থায় সে স্কুলে গেল</t>
  </si>
  <si>
    <t>ভোরে উঠে ভ্রমন করবে</t>
  </si>
  <si>
    <t>বয়সে ছোট হলেও তার বুদ্ধি প্রখর</t>
  </si>
  <si>
    <t>টিভি দেখলেও বেশিক্ষণ দেখবে না</t>
  </si>
  <si>
    <t>বাড়ি গিয়েই ভাত খাব</t>
  </si>
  <si>
    <t>অসুস্থ কিন্তু সে স্কুলে গেল</t>
  </si>
  <si>
    <t>যে পড়াশোনা করবে সুতরাং জ্ঞানী</t>
  </si>
  <si>
    <t>ভোরে উঠবে এবং ভ্রমন করবে</t>
  </si>
  <si>
    <t>বয়সে ছোট কিন্তু তার বুদ্ধি প্রখর</t>
  </si>
  <si>
    <t>টিভি দেখবে কিন্তু বেশিক্ষণ নই</t>
  </si>
  <si>
    <t>বাড়ি যাব এবং ভাত খাব</t>
  </si>
  <si>
    <t>যে ভোরে উঠবে সেই ভ্রমন করবে</t>
  </si>
  <si>
    <t>যদিও সে বয়সে ছোট তবু তার বুদ্ধি প্রখর</t>
  </si>
  <si>
    <t>যদিও টিভে দেখো তবে বেশিক্ষণ নই</t>
  </si>
  <si>
    <t>যখন বাড়ি যাবো তখন ভাত খাবো</t>
  </si>
  <si>
    <t>জোরে না বললে কেউ শুনতে পাবে না</t>
  </si>
  <si>
    <t>সন্ধ্যা হলে বাড়ি ফিরব</t>
  </si>
  <si>
    <t>স্টেশনে এলেই ট্রেনটা ছেড়ে দিল</t>
  </si>
  <si>
    <t>সূর্য উঠলে কুয়াশা দূর হয়</t>
  </si>
  <si>
    <t>যেতে পারলেও কেন যাব</t>
  </si>
  <si>
    <t>মুষলধারে বৃষ্টি হচ্ছে বলে রাস্তায় জল জমবে</t>
  </si>
  <si>
    <t>বর্ষাকালে মেঘের দেখা নেই</t>
  </si>
  <si>
    <t>জোরে বলো নাহলে কেউ শুনতে পাবে না</t>
  </si>
  <si>
    <t>সন্ধ্যা হবে এবং ফিরব</t>
  </si>
  <si>
    <t>স্টেশন এলাম আর ট্রেনটা ছেড়ে দিল</t>
  </si>
  <si>
    <t>সূর্য ওঠে এবং কুয়াশা দূর হয়</t>
  </si>
  <si>
    <t>যেতে পারি কিন্তু কেন যাব</t>
  </si>
  <si>
    <t>মুষলধারে বৃষ্টি হচ্ছে তাই রাস্তায় জল জমবে</t>
  </si>
  <si>
    <t>বর্ষাকাল কিন্তু মেঘের দেখা নেই</t>
  </si>
  <si>
    <t>যদি জোরে না বলো তবে কেউ শুনতে পাবে না</t>
  </si>
  <si>
    <t>যখন সন্ধ্যা হবে তখন ফিরব</t>
  </si>
  <si>
    <t>যখন স্টেশন এলাম তখন ট্রেনটা ছেড়ে দিল</t>
  </si>
  <si>
    <t>যখন সূর্য ওঠে তখন কুয়াশা দূর হয়</t>
  </si>
  <si>
    <t>যেহেতু যেতে পারি সেহেতু কেন যাব</t>
  </si>
  <si>
    <t>যেহেতু মুষলধারে বৃষ্টি হচ্ছে সেহেতু রাস্তায় জল জমবে</t>
  </si>
  <si>
    <t>যদিও বর্ষাকাল তবুও মেঘের দেখা নেই</t>
  </si>
  <si>
    <t>দিলে নিতে হবে</t>
  </si>
  <si>
    <t>বৃষ্টি হলে ব্যাঙের ডাক শুরু হয়</t>
  </si>
  <si>
    <t>এই জঙ্গলে মানুষ বাস করে</t>
  </si>
  <si>
    <t>সে পড়াশোনা করে বলেই সকলে তাকে ভালোবাসে</t>
  </si>
  <si>
    <t>রোদ উঠলে খেলতে হবে</t>
  </si>
  <si>
    <t>কাদামাখানো রাস্তাটি চওড়া</t>
  </si>
  <si>
    <t>রাত হলে বাইরে যেও না</t>
  </si>
  <si>
    <t>সরল লোকটি জ্ঞানী</t>
  </si>
  <si>
    <t>দেবে এবং নেবে</t>
  </si>
  <si>
    <t>বৃষ্টি এল এবং ব্যাঙের ডাক শুরু হল</t>
  </si>
  <si>
    <t>এটা জঙ্গল কিন্তু মানুষ বাস করে</t>
  </si>
  <si>
    <t>সে পড়াশোনা করে, তাই সকলে তাকে ভালোবাসে</t>
  </si>
  <si>
    <t>রোদ উঠেছে, তাই খেলতে যাব</t>
  </si>
  <si>
    <t>কাদামাখানো কিন্তু রাস্তাটি চওড়া</t>
  </si>
  <si>
    <t>এখন রাত, তাই বাইরে যেও না</t>
  </si>
  <si>
    <t>লোকটি সরল এবং জ্ঞানী</t>
  </si>
  <si>
    <t>যখন দেবে তখন নেবে</t>
  </si>
  <si>
    <t>যেই বৃষ্টি এল সেই ব্যাঙের ডাক শুরু হল</t>
  </si>
  <si>
    <t>যদিও এটা জঙ্গল তবুও মানুষ বাস করে</t>
  </si>
  <si>
    <t>যেহেতু সে পড়াশোনা করে সেহেতু সকলে তাকে ভালোবাসা</t>
  </si>
  <si>
    <t>যেহেতু রোদ উঠেছে সেহেতু খেলতে যাব</t>
  </si>
  <si>
    <t>যদিও কাদা তবুও রাস্তাটি চওড়া</t>
  </si>
  <si>
    <t>যেহেতু এখন রাত সেহেতু বাইরে যেও না</t>
  </si>
  <si>
    <t>যদিও লোকটি সরল তথাপি সে জ্ঞানী</t>
  </si>
  <si>
    <t>বুঝে লিখিবে</t>
  </si>
  <si>
    <t>সংবাদটি শুনে সে বিস্মিত হলো</t>
  </si>
  <si>
    <t>বলেই সে বাড়িমুখো রওনা দিল</t>
  </si>
  <si>
    <t>বিজ্ঞানীরা ভূত বিশ্বাস করেন না</t>
  </si>
  <si>
    <t>দিলে নিয়ো</t>
  </si>
  <si>
    <t>কর্ম অনুসারে ফল</t>
  </si>
  <si>
    <t>পাখিগুলো নীল আকাশে উড়ছে</t>
  </si>
  <si>
    <t>তিনি ভাত খেয়ে ঘুমিয়ে পড়লেন</t>
  </si>
  <si>
    <t>তিনি খুব সকালে ঘুম থেকে উঠে পায়চারি করতে করতে বাজারের দিকে গেলেন</t>
  </si>
  <si>
    <t>বুঝবে তারপর লিখবে</t>
  </si>
  <si>
    <t>সে সংবাদটি শুনলো এবং বিস্মিত হলো</t>
  </si>
  <si>
    <t>সে বললো এবং বাড়িমুখো রওনা দিলো</t>
  </si>
  <si>
    <t>বিজ্ঞানী ফলে তারা ভূত বিশ্বাস করে না</t>
  </si>
  <si>
    <t>কর্ম কর এবং ফল পাবে</t>
  </si>
  <si>
    <t>নীল আকাশ ফলে পাখিগুলো উড়ছে</t>
  </si>
  <si>
    <t>তিনি ভাত খেলেন এবং ঘুমিয়ে পড়লেন</t>
  </si>
  <si>
    <t>তিনি খুব সকালে ঘুম উঠলেন এবং পায়চারি করতে করতে বাজারের দিকে গেলেন</t>
  </si>
  <si>
    <t>যখন বুঝবে তখন লিখবে</t>
  </si>
  <si>
    <t>যখন সে সংবাদটি শুনল তখন সে বিস্মিত হল</t>
  </si>
  <si>
    <t>যেমনি বলল অমনি সে বাড়িমুখো রওনা দিল</t>
  </si>
  <si>
    <t>যারা বিজ্ঞানী তাঁরা ভূত বিশ্বাস করেন না</t>
  </si>
  <si>
    <t>যদি দেয় তবে নিয়ো</t>
  </si>
  <si>
    <t>যেমন কর্ম তেমন ফল</t>
  </si>
  <si>
    <t>যেহেতু নীল আকাশ সেহেতু পাখিগুলো উড়ছে</t>
  </si>
  <si>
    <t>যিনি ভাত খেলেন তিনি ঘুমিয়ে পড়লেন</t>
  </si>
  <si>
    <t>যিনি খুব সকালে ঘুম উঠলেন তিনি পায়চারি করতে করতে বাজারের দিকে গেলেন</t>
  </si>
  <si>
    <t>আমার ভাই এখানে এসেছিলো</t>
  </si>
  <si>
    <t>তুমি গেলে তার দেখা পাবে</t>
  </si>
  <si>
    <t>হামিদ বই পড়ছে বলে সীমা রান্না করছে</t>
  </si>
  <si>
    <t>সে পড়তে বসলো ঘর ঝাড়ু মুছার পরে</t>
  </si>
  <si>
    <t>অন্ধকার হয়ে এসেছে বন্ধুরাও মুখ ভার করে রইল</t>
  </si>
  <si>
    <t>তোমরা চেষ্টা করেও আশানুরুপ ফল পাওনি</t>
  </si>
  <si>
    <t>তিনি ভাত খেয়ে চেয়ারে বসলেন</t>
  </si>
  <si>
    <t>ছেলেটি এখানে এসেছিল সুতারং সে আমার ভাই</t>
  </si>
  <si>
    <t>তুমি যাও এবং তার দেখা পাবে</t>
  </si>
  <si>
    <t>হামিদ বই পড়ছে, আর সীমা রান্না করছে</t>
  </si>
  <si>
    <t>সে ঘর ঝাড়ু দিল, ঘর মুছল, তারপর পড়তে বসল</t>
  </si>
  <si>
    <t>অন্ধকার হয়ে এসেছে এবং বন্ধুরাও মুখ ভার করে রইল</t>
  </si>
  <si>
    <t>তোমরা চেষ্টা করেছ, কিন্তু আশানুরূপ ফল পাওনি</t>
  </si>
  <si>
    <t>তিনি ভাত খেলেন এবং চেয়ারে বসলেন</t>
  </si>
  <si>
    <t>যে ছেলেটি এখানে এসেছিল, সে আমার ভাই</t>
  </si>
  <si>
    <t>যদি তুমি যাও, তবে তার দেখা পাবে</t>
  </si>
  <si>
    <t>যেহেতু হামিদ বই পড়ছে সেহেতু সীমা রান্না করছে</t>
  </si>
  <si>
    <t>সে যখন ঘর ঝাড়ু মুছলো তখন সে পড়তে বসলো</t>
  </si>
  <si>
    <t>যখন অন্ধকার হয়ে আসছে তখন বন্ধুরাও মুখ ভার করে রেখেছে</t>
  </si>
  <si>
    <t>যারা চেষ্টা করেছে তারা আশানুরুপ ফল পাইনি</t>
  </si>
  <si>
    <t>যখন তিনি ভাত খেলেন তখন চেয়ারে বসলেন</t>
  </si>
  <si>
    <t>যদি তুমি না যাও, তবে তার দেখা পাবে না</t>
  </si>
  <si>
    <t>পাখিগুলো আকাশে উড়ছে</t>
  </si>
  <si>
    <t>তিনি ভাত খেয়ে পড়তে বসলেন</t>
  </si>
  <si>
    <t>বৃষ্টি নামার সাথে সাথে আমরা ছাতা খুঁজতে শুরু করলাম</t>
  </si>
  <si>
    <t>পরিশ্রমীরা জীবনে সফল হয়</t>
  </si>
  <si>
    <t>খারাপ সংবাদ পাওয়ার কারনে তার দুঃখ হলো</t>
  </si>
  <si>
    <t>দেশপ্রেমিকেরা দেশকে ভালোবাসে</t>
  </si>
  <si>
    <t>অন্ধজনে আলো দাও</t>
  </si>
  <si>
    <t>আমি সাক্ষী চাই না</t>
  </si>
  <si>
    <t>সত্য কথা না বলে বিপদে পড়েছি</t>
  </si>
  <si>
    <t>বার্ধক্যকে সব সময় বয়সের ফ্রেমে বাঁধা যায় না</t>
  </si>
  <si>
    <t>কীর্তিমানের মৃত্যু নেই</t>
  </si>
  <si>
    <t>তুমি যদি না যাও ফলে তার দেখা পাবে না</t>
  </si>
  <si>
    <t>আকাশ ফলে পাখিগুলো উড়ছে</t>
  </si>
  <si>
    <t>তিনি ভাত খেলেন এবং পড়তে বসলেন</t>
  </si>
  <si>
    <t>তিনি ভাত খেলেন এবং ঘুমিয়ে পড়লেন</t>
  </si>
  <si>
    <t>যখন বৃষ্টি নামল এবং আমরা ছাতা খুঁজতে শুরু করলাম</t>
  </si>
  <si>
    <t>পরিশ্রমের ফলে জীবনে সফল হয়</t>
  </si>
  <si>
    <t>খারাপ সংবাদ পেল এবং তার দুঃখ হলো</t>
  </si>
  <si>
    <t>দেশকে ভালোবাসে সুতরাং তারাই দেশপ্রেমিক</t>
  </si>
  <si>
    <t>যে অন্ধ তাকে আলো দাও</t>
  </si>
  <si>
    <t>সাক্ষী এমন সুতরাং আমি চাই না</t>
  </si>
  <si>
    <t>সত্য কথা বলিনি তাই বিপদে পড়েছি</t>
  </si>
  <si>
    <t>বার্ধক্যতা ফলে বয়সের ফ্রেমে বাঁধা যায় না</t>
  </si>
  <si>
    <t>কীর্তিমান ফলে মৃত্যু নেই</t>
  </si>
  <si>
    <t>যখন তুমি যাবে না তখন তার দেখা পাবে না</t>
  </si>
  <si>
    <t>যারা পাখি তারাই আকাশে উড়ে</t>
  </si>
  <si>
    <t>যখন তিনি ভাত খেলেন তখন পড়তে বসলেন</t>
  </si>
  <si>
    <t>যখন তিনি ভাত খেলেন তখন তিনি ঘুমিয়ে পড়লেন</t>
  </si>
  <si>
    <t>যখন বৃষ্টি নামল, তখন আমরা ছাতা খুঁজতে শুরু করলাম</t>
  </si>
  <si>
    <t>যারা পরিশ্রম করে, তারা জীবনে সফল হয়</t>
  </si>
  <si>
    <t>যখন সে খারাপ সংবাদ পেল, তখন তার দুঃখ হলো</t>
  </si>
  <si>
    <t>যারা দেশপ্রেমিক তারা দেশকে ভালোবাসে</t>
  </si>
  <si>
    <t>যে সাক্ষী এমন তাকে আমি চাই না</t>
  </si>
  <si>
    <t>যেহেতু সত্য কথা বলিনি সেহেতু বিপদে পড়েছি</t>
  </si>
  <si>
    <t>যা বার্ধক্য, তাকে সব সময় বয়সের ফ্রেমে বাঁধা যায় না</t>
  </si>
  <si>
    <t>যারা কীর্তিমান তাদের মৃত্যু নেই</t>
  </si>
  <si>
    <t>ছেলেটি অসুস্থতার জন্য অনুপস্থিত</t>
  </si>
  <si>
    <t>পরিশ্রমীরাই সফল হয়</t>
  </si>
  <si>
    <t>লোকটি কৃপণ হওয়া স্বত্তেও গরীব</t>
  </si>
  <si>
    <t>তোমরা চেষ্টা না করার কারনে আশানুরূপ ফল পাওনি</t>
  </si>
  <si>
    <t>তিনি ভাত খেয়ে মেজেতে নাচলেন</t>
  </si>
  <si>
    <t>অন্ধকার হয়ে আসছে, এখনো আমরা হোটেলে পৌঁছাইনি</t>
  </si>
  <si>
    <t>আমি চা পছন্দ করি সেজন্য আমার বোন কফি পছন্দ করে</t>
  </si>
  <si>
    <t>আমরা বাজারে গিয়েছিলাম সেজন্য সব সবজি কিনলাম</t>
  </si>
  <si>
    <t>দ্রুত প্রস্তুত না হলে আপনার স্কুলে দেরি হতে পারে</t>
  </si>
  <si>
    <t>শীলা একটি কুকুর কিনে তার নাম রাখল টমি</t>
  </si>
  <si>
    <t>বৃষ্টি হচ্ছিল, তাই ম্যাচটি বাতিল করা হয়েছিল</t>
  </si>
  <si>
    <t>সে ডায়েটে থাকা স্বত্তেও সে এটা খেতে ভালোবাসে</t>
  </si>
  <si>
    <t>সে একজন বাধ্য শিশু হওয়া স্বত্তেও রাজ নেতা নির্বাচিত হলেন</t>
  </si>
  <si>
    <t>আমি আগামীকাল পার্টিতে যোগ দেওয়ার কারনে আমার একটু দেরি হবে</t>
  </si>
  <si>
    <t>ছেলেটি অসুস্থ এবং অনুপস্থিত</t>
  </si>
  <si>
    <t>যে মানুষ পরিশ্রমী করে সুতরাং তার সফলতা হয়</t>
  </si>
  <si>
    <t>লোকটি কৃপণ এবং গরীব</t>
  </si>
  <si>
    <t>তোমরা চেষ্টা করনি, তাই আশানুরূপ ফল পাওনি</t>
  </si>
  <si>
    <t>তিনি ভাত খেলেন এবং মেজেতে নাচলেন</t>
  </si>
  <si>
    <t>অন্ধকার হচ্ছে এবং আমরা হোটেলে পৌঁছাইনি</t>
  </si>
  <si>
    <t>আমি চা পছন্দ করি, কিন্তু আমার বোন কফি পছন্দ করে</t>
  </si>
  <si>
    <t>আমরা বাজারে গিয়েছিলাম, এবং সব সবজি কিনলাম</t>
  </si>
  <si>
    <t>দ্রুত প্রস্তুত হন, নতুবা আপনার স্কুলে দেরি হতে পারে</t>
  </si>
  <si>
    <t>শিলা একটা কুকুর কিনেছে এবং তার নাম রাখলাম টমি</t>
  </si>
  <si>
    <t>বৃষ্টি হচ্ছিল এবং ম্যাচ বাতিল হয়েছে</t>
  </si>
  <si>
    <t>সে এটা খেতে ভালোবাসে এবং এখন ডায়েটে আছে</t>
  </si>
  <si>
    <t>রাজ নেতা নির্বাচিত হলেন এবং সে একজন বাধ্য শিশু</t>
  </si>
  <si>
    <t>আমি আগামীকাল পার্টিতে যোগ দেব এবং আমার একটু দেরি হবে</t>
  </si>
  <si>
    <t>যে ছেলেটি অসুস্থ সে অনুপস্থিত</t>
  </si>
  <si>
    <t>যারা পরিশ্রমী তারা সফল হয়</t>
  </si>
  <si>
    <t>যেহেতু লোকটি কৃপণ সেহেতু গরীব</t>
  </si>
  <si>
    <t>যেহেতু চেষ্টা করনি সেহেতু আশানুরূপ ফল পাওনি</t>
  </si>
  <si>
    <t>যিনি ভাত খেলেন তিনি মেজেতে নাচলেন</t>
  </si>
  <si>
    <t>যেহেতু অন্ধকার হচ্ছে সেহেতু আমরা হোটেলে পৌঁছাইনি</t>
  </si>
  <si>
    <t>যেহেতু আমি চা পছন্দ করি সেহেতু আমার বোন কফি পছন্দ করে</t>
  </si>
  <si>
    <t>যেহেতু আমরা বাজারে গিয়েছিলাম সেহেতু সব সবজি কিনলাম</t>
  </si>
  <si>
    <t>যিনি দ্রুত প্রস্তুত হবেন না তিনি স্কুলে দেরি করবে</t>
  </si>
  <si>
    <t>যেহেতু শিলা একটা কুকুর কিনেছে সেহেতু তার নাম রাখলাম টমি</t>
  </si>
  <si>
    <t>যেহেতু বৃষ্টি হচ্ছিল সেহেতু ম্যাচ বাতিল হয়েছে</t>
  </si>
  <si>
    <t>যেহেতু সে এটা খেতে ভালোবাসে সেহেতু এখন ডায়েটে আছে</t>
  </si>
  <si>
    <t>যে রাজ নেতা নির্বাচিত হলেন সে একজন বাধ্য শিশু</t>
  </si>
  <si>
    <t>যেহেতু আমি আগামীকাল পার্টিতে যোগ দেব সেহেতু আমার একটু দেরি হবে</t>
  </si>
  <si>
    <t>সে চাকরি পছন্দ না করা স্বত্তেও কাজ চালিয়ে গেছেন</t>
  </si>
  <si>
    <t>তার পরীক্ষা আছে স্বত্তেও অংশ নেয়নি</t>
  </si>
  <si>
    <t>সোনা একজন ভালো নৃত্যশিল্পী হওয়া স্বত্তেও ভালো গায়িকা</t>
  </si>
  <si>
    <t>রোহান খুব মেধাবী ছাত্র স্বত্তেও একটু দুষ্টু</t>
  </si>
  <si>
    <t>আমি অনেক আগে লেখা শুরু করেছিলাম এখনো শেষ করিনি</t>
  </si>
  <si>
    <t>সে বৃষ্টিতে পড়ে যাওয়ার কারনে সব ভিজে গিয়েছিল</t>
  </si>
  <si>
    <t>সে চাকরি পছন্দ করেনি এবং তিনি কাজ চালিয়ে গেছেন</t>
  </si>
  <si>
    <t>আজ তার একটি পরীক্ষা আছে, কিন্তু সে এতে অংশ নেয়নি</t>
  </si>
  <si>
    <t>সোনা একজন ভালো নৃত্যশিল্পী এবং একজন মহান গায়ক</t>
  </si>
  <si>
    <t>রোহান খুব মেধাবী ছাত্র, কিন্তু সে একটু দুষ্টু</t>
  </si>
  <si>
    <t>আমি অনেক আগে লেখা শুরু করেছি এবং তবুও আমি শেষ করিনি</t>
  </si>
  <si>
    <t>সে বৃষ্টিতে পড়ে গিয়েছিল এবং সব ভিজে গিয়েছিল</t>
  </si>
  <si>
    <t>যেহেতু সে চাকরি পছন্দ করেনি সেহেতু তিনি কাজ চালিয়ে গেছেন</t>
  </si>
  <si>
    <t>যেহেতু আজ তার একটি পরীক্ষা আছে সেহেতু সে এতে অংশ নেয়নি</t>
  </si>
  <si>
    <t>যেহেতু সোনা একজন ভালো নৃত্যশিল্পী সেহেতু একজন মহান গায়ক</t>
  </si>
  <si>
    <t>যেহেতু রোহান খুব মেধাবী ছাত্র সেহেতু সে একটু দুষ্টু</t>
  </si>
  <si>
    <t>যদিও আমি অনেক আগে লেখা শুরু করেছি তবুও আমি শেষ করিনি</t>
  </si>
  <si>
    <t>যখন সে বৃষ্টিতে পড়ে গিয়েছিল তখন সব ভিজে গিয়েছিল</t>
  </si>
  <si>
    <t>দল ভালো খেলেও ম্যাচ জিততে পারেনি</t>
  </si>
  <si>
    <t>পিকনিক বাতিল করার কারনে আমাদের বাড়িতে ফিরে আসতে হয়েছিল</t>
  </si>
  <si>
    <t>ফ্লাইট বিলম্বিত হওয়ার কারনে আমাদের মিটিং স্থগিত করতে হয়েছিল</t>
  </si>
  <si>
    <t>আমাদের শিক্ষক খুব ভদ্র হওয়া স্বত্তেও তিনি মিথ্যা সহ্য করতে পারেন না</t>
  </si>
  <si>
    <t>সাতটা বেজে যাওয়ার কারনে মিটিং শুরু হয়নি</t>
  </si>
  <si>
    <t>দল ভালো খেললো কিন্তু ম্যাচ জিততে পারেনি</t>
  </si>
  <si>
    <t>পিকনিক বাতিল করা হয়েছিল, এবং আমাদের বাড়িতে ফিরে আসতে হয়েছিল</t>
  </si>
  <si>
    <t>ফ্লাইট বিলম্বিত হয়েছিল এবং আমাদের মিটিং স্থগিত করতে হয়েছিল</t>
  </si>
  <si>
    <t>আমাদের শিক্ষক খুব ভদ্র, কিন্তু তিনি মিথ্যা সহ্য করতে পারেন না</t>
  </si>
  <si>
    <t>সাতটা বেজে গেছে এবং সভা এখনও শুরু হয়নি</t>
  </si>
  <si>
    <t>যদিও ভালো খেললো তবুও ম্যাচ জিততে পারেনি</t>
  </si>
  <si>
    <t>যখন পিকনিক বাতিল করা হয়েছিল তখন আমাদের বাড়িতে ফিরে আসতে হয়েছিল</t>
  </si>
  <si>
    <t>যখন ফ্লাইট বিলম্বিত হয়েছিল তখন আমাদের মিটিং স্থগিত করতে হয়েছিল</t>
  </si>
  <si>
    <t>যেহেতু আমাদের শিক্ষক খুব ভদ্র সেহেতু তিনি মিথ্যা সহ্য করতে পারেন না</t>
  </si>
  <si>
    <t>যেহেতু সাতটা বেজে গেছে সেহেতু সভা এখনও শুরু হয়নি</t>
  </si>
  <si>
    <t>আপনি কঠোর পরিশ্রম করলে অবশ্যই সফল হবেন</t>
  </si>
  <si>
    <t>আমি একটি সিনেমা দেখে শপিং করতে যাব</t>
  </si>
  <si>
    <t>রেনু অলস হওয়া স্বত্বেও ক্লাসে প্রথম দাঁড়াতে সক্ষম</t>
  </si>
  <si>
    <t>জরুরি অবস্থা থাকার কারনে আমরা আজ আপনার সাথে দেখা করতে পারিনি।</t>
  </si>
  <si>
    <t>আপনি কঠোর পরিশ্রম করেন, এবং অবশ্যই সফল হবেন</t>
  </si>
  <si>
    <t>আমি একটি সিনেমা দেখব এবং শপিং করতে যাব</t>
  </si>
  <si>
    <t>রেনু ক্লাসে প্রথম দাঁড়াতে সক্ষম, কিন্তু সে অলস</t>
  </si>
  <si>
    <t>জরুরি অবস্থা ছিল এবং আমরা আজ আপনার সাথে দেখা করতে পারিনি</t>
  </si>
  <si>
    <t>যিনি কঠোর পরিশ্রম করেন তিনি অবশ্যই সফল হবেন</t>
  </si>
  <si>
    <t>যখন আমি একটি সিনেমা দেখব তখন শপিং করতে যাব</t>
  </si>
  <si>
    <t>যখন রেনু ক্লাসে প্রথম দাঁড়াতে সক্ষম তখন সে অলস</t>
  </si>
  <si>
    <t>যখন জরুরি অবস্থা ছিল তখন আমরা আজ আপনার সাথে দেখা করতে পারিনি</t>
  </si>
  <si>
    <t>আমরা চিড়িয়াখানায় গিয়ে সমস্ত প্রাণী দেখেছি</t>
  </si>
  <si>
    <t>সৌরভ সদয় মানুষ হলেও দুষ্ট</t>
  </si>
  <si>
    <t>চিনি শেষ হওয়ার কারনে আমাকে এটি কিনতে হয়েছিল</t>
  </si>
  <si>
    <t>তিনি ফোন হারিয়েছেন বলেই বিরক্ত ছিলেন</t>
  </si>
  <si>
    <t>তিনি আহত ছিলেন বলেই পার্টিতে যোগ দেননি</t>
  </si>
  <si>
    <t>তার বয়স হলেও বুদ্ধি হয়নি</t>
  </si>
  <si>
    <t>আমরা চিড়িয়াখানায় গিয়েছিলাম, এবং সমস্ত প্রাণী দেখেছি</t>
  </si>
  <si>
    <t>সৌরভ একজন সদয় মনের মানুষ, এবং দুষ্ট</t>
  </si>
  <si>
    <t>চিনি শেষ হয়ে গেছে, এবং তাই আমাকে এটি কিনতে হয়েছিল</t>
  </si>
  <si>
    <t>তিনি ফোন হারিয়েছেন, এবং তাই তিনি বিরক্ত ছিলেন</t>
  </si>
  <si>
    <t>তিনি পার্টিতে যোগ দেননি, কারণ তিনি আহত ছিলেন</t>
  </si>
  <si>
    <t>তার বয়স হয়েছে কিন্তু বুদ্ধি হয়নি</t>
  </si>
  <si>
    <t>যখন আমরা চিড়িয়াখানায় গিয়েছিলাম তখন সমস্ত প্রাণী দেখেছি</t>
  </si>
  <si>
    <t>যেহেতু সৌরভ একজন সদয় মনের মানুষ সেহেতু দুষ্ট</t>
  </si>
  <si>
    <t>যখন চিনি শেষ হয়ে গেছে তখন আমাকে এটি কিনতে হয়েছিল</t>
  </si>
  <si>
    <t>যখন তিনি ফোন হারিয়েছেন তখন তিনি বিরক্ত ছিলেন</t>
  </si>
  <si>
    <t>যখন তিনি পার্টিতে যোগ দেননি, তখন তিনি আহত ছিলেন</t>
  </si>
  <si>
    <t>যদিও তার বয়স হয়েছে তবুও তার বুদ্ধি হয়নি</t>
  </si>
  <si>
    <t>লোকটি ধনী হওয়া স্বত্তেও অসুখী</t>
  </si>
  <si>
    <t>দুঃখ আসলে বিপদ আসে</t>
  </si>
  <si>
    <t>তার অফিসে গিয়ে দেখা যায় তিনি অনুপস্থিত</t>
  </si>
  <si>
    <t>পুলিশকে দেখে চোর পালিয়ে যায়</t>
  </si>
  <si>
    <t>শিক্ষার্থীরা প্রধান শিক্ষককে দেখে ক্লাসে প্রবেশ করে</t>
  </si>
  <si>
    <t>তিনি অলস হওয়ায় তিনি উন্নতি করতে পারেননি</t>
  </si>
  <si>
    <t>লোকটি ধনী ও অসুখী</t>
  </si>
  <si>
    <t>দুঃখ ও বিপদ একসঙ্গে আসে</t>
  </si>
  <si>
    <t>আমরা তার অফিসে গিয়ে তাকে অনুপস্থিত দেখতে পাই</t>
  </si>
  <si>
    <t>পুলিশকে দেখে এবং চোর পালিয়ে যায়।</t>
  </si>
  <si>
    <t>শিক্ষার্থীরা প্রধান শিক্ষককে দেখে এবং ক্লাসে প্রবেশ করে</t>
  </si>
  <si>
    <t>তিনি অলস হওয়ায়র ফলে উন্নতি করতে পারেননি</t>
  </si>
  <si>
    <t>যেহতু লোকটি ধনী সেহেতু অসুখী</t>
  </si>
  <si>
    <t>দুঃখও আসলে বিপদ আসে</t>
  </si>
  <si>
    <t>যখন আমরা তার অফিসে যাই তখন তাকে অনুপস্থিত দেখতে পাই</t>
  </si>
  <si>
    <t>যখন পুলিশকে দেখে তখন চোর পালিয়ে যায়।</t>
  </si>
  <si>
    <t>যখন শিক্ষার্থীরা প্রধান শিক্ষককে দেখে তখন ক্লাসে প্রবেশ করে</t>
  </si>
  <si>
    <t>যেহেতু তিনি অলস হওয়ায় সেহেতু তিনি উন্নতি করতে পারেননি</t>
  </si>
  <si>
    <t>ক্লান্ত হয়ে তিনি যেতে রাজি হননি</t>
  </si>
  <si>
    <t>আপনার চিঠি পেয়েছেন বলেই তিনি খুশি</t>
  </si>
  <si>
    <t>বাসায় গিয়ে দেখি মা ঘুমাচ্ছে</t>
  </si>
  <si>
    <t>কাজ সেরে বাড়ি চলে গেলেন</t>
  </si>
  <si>
    <t>আমি অসুস্থ থাকায় সভায় উপস্থিত হতে পারিনি</t>
  </si>
  <si>
    <t>তিনি ক্লান্ত ছিলেন এবং যেতে রাজি হননি</t>
  </si>
  <si>
    <t>তিনি আপনার চিঠি পেয়েছেন এবং তিনি খুশি</t>
  </si>
  <si>
    <t>বাসায় গেলাম এবং দেখলাম মা ঘুমাচ্ছে</t>
  </si>
  <si>
    <t>কাজ সারলেন এবং বাড়ি চলে গেলেন</t>
  </si>
  <si>
    <t>আমি অসুস্থ থাকার ফলে সভায় উপস্থিত হতে পারিনি</t>
  </si>
  <si>
    <t>যেহেতু তিনি ক্লান্ত ছিলেন সেহেতু তিনি যেতে রাজি হননি</t>
  </si>
  <si>
    <t>যখন তিনি আপনার চিঠি পেয়েছেন তখন তিনি খুশি</t>
  </si>
  <si>
    <t>যখন বাসায় যাই তখন গিয়ে দেখি মা ঘুমাচ্ছে</t>
  </si>
  <si>
    <t>যখন তিনি কাজ সারলেন তখন তিনি বাড়ি চলে গেলেন</t>
  </si>
  <si>
    <t>যখন আমি অসুস্থ ছিলাম তখন সভায় উপস্থিত হতে পারিনি</t>
  </si>
  <si>
    <t>পানি নোংরা হওয়ায় পান করতে পারিনি।</t>
  </si>
  <si>
    <t>সে খবর শুনে দুঃখে কেঁদে উঠল</t>
  </si>
  <si>
    <t>কাজ সেরে চলে ভারত গেলেন</t>
  </si>
  <si>
    <t>ভয়ঙ্কর দৃশ্য দেখে সে ভয় পেয়ে গেল</t>
  </si>
  <si>
    <t>আমি সেখানে গিয়ে তার কথা শুনলাম</t>
  </si>
  <si>
    <t>দরজা বন্ধ করার পরে আমি হাঁটতে বের হলাম</t>
  </si>
  <si>
    <t>পানি নোংরা ছিলো এবং পান করতে পারিনি।</t>
  </si>
  <si>
    <t>সে খবর শুনলো এবং দুঃখে কেঁদে উঠল</t>
  </si>
  <si>
    <t>কাজ সারলেন এবং ভারত চলে গেলেন</t>
  </si>
  <si>
    <t>ভয়ঙ্কর দৃশ্য দেখলো ফলে সে ভয় পেয়ে গেল</t>
  </si>
  <si>
    <t>আমি সেখানে গিলাম এবং তার কথা শুনলাম</t>
  </si>
  <si>
    <t>দরজা বন্ধ করলাম এবং আমি হাঁটতে বের হলাম</t>
  </si>
  <si>
    <t>যখন পানি নোংরা ছিলো তখন পান করতে পারিনি।</t>
  </si>
  <si>
    <t>যখন সে খবর শুনলো তখন সে দুঃখে কেঁদে উঠল</t>
  </si>
  <si>
    <t>যখন তিনি কাজ সারলেন তখন তিনি ভারত চলে গেলেন</t>
  </si>
  <si>
    <t>যখন সে ভয়ঙ্কর দৃশ্য দেখলো তখন সে ভয় পেয়ে গেল</t>
  </si>
  <si>
    <t>যখন আমি সেখানে গেলাম তখন তার কথা শুনলাম</t>
  </si>
  <si>
    <t>যখন আমি দরজা বন্ধ করলাম তখন আমি হাঁটতে বের হলাম</t>
  </si>
  <si>
    <t>আওয়াজ শুনে ঘুম ভেঙে গেল</t>
  </si>
  <si>
    <t>আমি তাকে ভুলে বাইরে রেখে চলে গেলাম</t>
  </si>
  <si>
    <t>ঘুম থেকে ওঠার সময় বৃষ্টি হচ্ছিল</t>
  </si>
  <si>
    <t>বিয়ের অনুষ্ঠান শেষ হলে অতিথিরা সবাই ভোজে যাবেন</t>
  </si>
  <si>
    <t>সূর্য অস্ত যাওয়ার পর আমরা বাড়ি চলে গেলাম</t>
  </si>
  <si>
    <t>খেলা শেষ হলে দর্শকেরা বাড়ি ফের গেলো</t>
  </si>
  <si>
    <t>আওয়াজ শুনলাম এবং ঘুম ভেঙে গেল</t>
  </si>
  <si>
    <t>আমি বাহিরে এলাম এবং তাকে ভুলে রেখে চলে গেলাম</t>
  </si>
  <si>
    <t>তিনি জেগে উঠলেন এবং বৃষ্টি হচ্ছিল</t>
  </si>
  <si>
    <t>বিয়ের অনুষ্ঠান শেষ হবে এবং অতিথিরা সবাই ভোজে যাবেন</t>
  </si>
  <si>
    <t>সূর্য ডুবে গেল এবং আমরা বাড়ি চলে গেলাম</t>
  </si>
  <si>
    <t>খেলা শেষ হল এবং দর্শকরা বাড়ি ফিরে গেল</t>
  </si>
  <si>
    <t>যখন আওয়াজ শুনলাম তখন ঘুম ভেঙে গেল</t>
  </si>
  <si>
    <t>যখন আমি বাহিরে এলাম তখন তাকে ভুলে রেখে চলে গেলাম</t>
  </si>
  <si>
    <t>যখন ঘুম ভাঙল, তখন বৃষ্টি হচ্ছে।</t>
  </si>
  <si>
    <t>যখন বিয়ের অনুষ্ঠান শেষ হবে তখন অতিথিরা সবাই ভোজে যাবেন</t>
  </si>
  <si>
    <t>যেহেতু সূর্য ডুবে গেল সেহেতু আমরা বাড়ি চলে গেলাম</t>
  </si>
  <si>
    <t>যখন খেলা শেষ হল তখন দর্শকরা বাড়ি ফিরে গেল</t>
  </si>
  <si>
    <t>অঙ্কটি কঠিন হওয়া স্বত্তেও আমি এটি সমাধান করতে পারিনি</t>
  </si>
  <si>
    <t>আবহাওয়া খুব খারাপ থাকার কারনে আমরা বাড়ি যাইনি</t>
  </si>
  <si>
    <t>সূর্য অস্ত যাওয়ার পর আমরা আমাদের খেলা বন্ধ করে দিলাম।</t>
  </si>
  <si>
    <t>দিনটি ঝড় হওয়ায় অনেকেই বাড়ি ফিরতে পারেননি</t>
  </si>
  <si>
    <t>পানি গরম হওয়ায় পান করতে পারিনি</t>
  </si>
  <si>
    <t>দুপুরের খাবার শেষ হলে ভদ্রমহিলা চলে গেলেন</t>
  </si>
  <si>
    <t>পানি লবণাক্ত হওয়ায় নাবিকরা তা পান করতে পারে না</t>
  </si>
  <si>
    <t>আমি সত্যিকারের ভালবাসা দেখিয়েছিলাম বিধায় আমি রক্ষা পেয়েছি</t>
  </si>
  <si>
    <t>অঙ্কটি কঠিন কিন্তু আমি এটি সমাধান করতে পারিনি</t>
  </si>
  <si>
    <t>আবহাওয়া খুব খারাপ তাই আমরা বাড়ি যাইনি</t>
  </si>
  <si>
    <t>সূর্য অস্ত হয়ে গেলো এবং আমরা খেলা বন্ধ করে দিলাম।</t>
  </si>
  <si>
    <t>দিনটি ঝড় হওয়ায় সেজন্য অনেকেই বাড়ি ফিরতে পারেননি</t>
  </si>
  <si>
    <t>পানি গরম হওয়ার ফলে পান করতে পারিনি</t>
  </si>
  <si>
    <t>দুপুরের খাবার শেষ হলো এবং ভদ্রমহিলা চলে গেলেন</t>
  </si>
  <si>
    <t>পানি লবণাক্ত সেহেতু নাবিকরা তা পান করতে পারে না</t>
  </si>
  <si>
    <t>আমি সত্যিকারের ভালবাসা দেখিয়েছিলাম এবং আমি রক্ষা পেয়েছি।</t>
  </si>
  <si>
    <t>যদিও অঙ্কটি কঠিন তবুও আমি এটি সমাধান করতে পারিনি</t>
  </si>
  <si>
    <t>যখন আবহাওয়া খুব খারাপ তখন আমরা বাড়ি যাইনি</t>
  </si>
  <si>
    <t>যখন সূর্য অস্ত হয়ে গেলো তখন আমরা খেলা বন্ধ করে দিলাম।</t>
  </si>
  <si>
    <t>যেহেতু দিনটি ঝড় হওয়ায় সেহেতু অনেকেই বাড়ি ফিরতে পারেননি</t>
  </si>
  <si>
    <t>যেহেতু পানি গরম সেহেতু পান করতে পারিনি</t>
  </si>
  <si>
    <t>যখন দুপুরের খাবার শেষ হলো তখন ভদ্রমহিলা চলে গেলেন</t>
  </si>
  <si>
    <t>যেহেতু পানি লবণাক্ত সেহেতু নাবিকরা তা পান করতে পারে না</t>
  </si>
  <si>
    <t>যেহেতু আমি সত্যিকারের ভালবাসা দেখিয়েছিলাম সেহেতু আমি রক্ষা পেয়েছি।</t>
  </si>
  <si>
    <t>পাঁচ বছর বয়সে আমি স্কুলে ভর্তি হই</t>
  </si>
  <si>
    <t>তিনি ঘুষ গ্রহণের জন্য খুবই সৎ</t>
  </si>
  <si>
    <t>খবর সত্য হলে খুব ভাল</t>
  </si>
  <si>
    <t>বুদ্ধিমান হওয়ার কারনে সে ফার্স্ট ক্লাস পেয়েছিল</t>
  </si>
  <si>
    <t>জাভেদ ক্লান্ত বিধায় ঘুমের জন্য শুয়ে পড়ল।</t>
  </si>
  <si>
    <t>ছেলেটি খুব বুদ্ধিমান বিধায় সে তার পাঠ বুঝতে পারে।</t>
  </si>
  <si>
    <t>মেয়েটি নিস্তেজ হওয়ার কারনে যোগফল করতে পারেনি।</t>
  </si>
  <si>
    <t>ছেলেটা বোকা থাকার কারনে সে সহজ বিষয় বুঝতে পারে না</t>
  </si>
  <si>
    <t>সে আমার খুব অন্তরঙ্গ বন্ধু হওয়ার কারনে আমি তাকে ভুলতে পারি না</t>
  </si>
  <si>
    <t>তিনি অত্যন্ত সৎ এবং তিনি ঘুষ গ্রহণ করবেন না।</t>
  </si>
  <si>
    <t>খবরটা সত্য তাই খুব ভালো</t>
  </si>
  <si>
    <t>সে খুব বুদ্ধিমান ছিল এবং সে ফার্স্ট ক্লাস পেয়েছিল</t>
  </si>
  <si>
    <t>জাভেদ ক্লান্ত ও ঘুমের জন্য শুয়ে পড়ল।</t>
  </si>
  <si>
    <t>ছেলেটি খুব বুদ্ধিমান এবং সে তার পাঠ বুঝতে পারে।</t>
  </si>
  <si>
    <t>মেয়েটি এতটাই নিস্তেজ ছিল সেজন্য যোগফল করতে পারেনি।</t>
  </si>
  <si>
    <t>ছেলেটি খুব বোকা ছিল এবং সে একটি সহজ বিষয় বুঝতে পারে না</t>
  </si>
  <si>
    <t>সে আমার খুব অন্তরঙ্গ বন্ধু ছিল এবং আমি তাকে ভুলতে পারি না</t>
  </si>
  <si>
    <t>যখন আমার বয়স পাঁচ তখন স্কুলে ভর্তি হই</t>
  </si>
  <si>
    <t>তিনি এতটাই সৎ যে তিনি ঘুষ গ্রহণ করবেন না।</t>
  </si>
  <si>
    <t>যেহেতু খবর টা সত্য সেহেতু খুব ভালো</t>
  </si>
  <si>
    <t>যেহেতু সে বুদ্ধিমান সেহেতু সে ফার্স্ট ক্লাস পেয়েছিল</t>
  </si>
  <si>
    <t>যখন জাভেদ ক্লান্ত ছিলো তখন ঘুমের জন্য শুয়ে পড়ল।</t>
  </si>
  <si>
    <t>যেহেতু ছেলেটি খুব বুদ্ধিমান সেহেতু সে তার পাঠ বুঝতে পারে।</t>
  </si>
  <si>
    <t>যেহেতু মেয়েটি এতটাই নিস্তেজ ছিল সেহেতু যোগফল করতে পারেনি।</t>
  </si>
  <si>
    <t>যেহেতু ছেলেটি খুব বোকা ছিল সেহেতু সে একটি সহজ বিষয় বুঝতে পারে না</t>
  </si>
  <si>
    <t>যাদের সাথে খুব অন্তরঙ্গ বন্ধু ছিল তাদের আমি তাকে ভুলতে পারি না</t>
  </si>
  <si>
    <t>মিনা অলস ছিল বলে সে জীবনে সফল হতে পারে নি</t>
  </si>
  <si>
    <t>পানি অনেক নোংরা থাকার কারনে আমরা তা পান করতে পারিনি</t>
  </si>
  <si>
    <t>পাশ করার জন্য কষ্ট করে পড়াশোনা করেছেন</t>
  </si>
  <si>
    <t>শাস্তি এড়াতে ওই কর্মকর্তারা চাকরি ছেড়ে দেন</t>
  </si>
  <si>
    <t>সে সেখানে একটি কলম কিনতে যায়</t>
  </si>
  <si>
    <t>মিনা অনেক অলস ছিল ফলে জীবনে সফল হতে পারেনি</t>
  </si>
  <si>
    <t>পানি অনেক নোংরা ছিল তাই আমরা তা পান করতে পারিনি</t>
  </si>
  <si>
    <t>কষ্ট পড়াশোনা করেছেন ফলে সে পাশ করার জন্য</t>
  </si>
  <si>
    <t>কর্মকর্তারা চাকরি ছেড়ে দিয়েছিলেন এবং তারা শাস্তি এড়াতে চেয়েছিলেন</t>
  </si>
  <si>
    <t>সে সেখানে যায় এবং একটি কলম কিনতে চায়।</t>
  </si>
  <si>
    <t>যেহেতু মিনা অনেক অলস ছিল সেহেতু সে জীবনে সফল হতে পারেনি</t>
  </si>
  <si>
    <t>যেহেতু পানি অনেক নোংরা ছিল সেহেতু আমরা তা পান করতে পারিনি</t>
  </si>
  <si>
    <t>যেহেতু কষ্ট করে পড়াশোনা করেছেন সেহেতু পাশ করবেন</t>
  </si>
  <si>
    <t>যারা চাকরি ছেড়ে দিয়েছিলেন তারা শাস্তি এড়াতে চেয়েছিলেন।</t>
  </si>
  <si>
    <t>যখন তিনি সেখানে যান তখন তিনি একটি কলম কিনেন</t>
  </si>
  <si>
    <t>দশম পরীক্ষায় উত্তীর্ণ হওয়ার জন্য সে কঠোর পরিশ্রম করে</t>
  </si>
  <si>
    <t>সে বাজারে গিয়েছিল যাতে সে একটা শাড়ি কিনতে পারে</t>
  </si>
  <si>
    <t>লোকটি দ্রুত দৌড়ে ট্রেন ধরতে চাইল</t>
  </si>
  <si>
    <t>জীবনে উন্নতি করার জন্য তিনি কঠোর পরিশ্রম করেন</t>
  </si>
  <si>
    <t>আমরা ভালোভাবে বাঁচার জন্য খাই</t>
  </si>
  <si>
    <t>আমি আমার বন্ধুকে দেখতে সেখানে গিয়েছিলাম</t>
  </si>
  <si>
    <t>সে কঠোরে পরিশ্রম করে এবং দশম পরীক্ষায় উত্তীর্ণ হতে চাই</t>
  </si>
  <si>
    <t>সে বাজারে গিয়েছিল এবং একটা শাড়ি কিনতে পারে</t>
  </si>
  <si>
    <t>লোকটি দ্রুত দৌড় দিলও যাতে ট্রেন ধরতে পারে</t>
  </si>
  <si>
    <t xml:space="preserve"> তিনি কঠোর পরিশ্রম করেন ফলে জীবনে উন্নতি করার জন্য</t>
  </si>
  <si>
    <t>আমরা খাই তদাপি ভালোভাবে বাচার জন্য</t>
  </si>
  <si>
    <t>আমি পড়ি এবং আমি একটি ভাল ফলাফল করতে চেয়েছিলাম</t>
  </si>
  <si>
    <t>সেই কঠোরে পরিশ্রম করে যেই দশম পরীক্ষায় উত্তীর্ণ হতে চাই</t>
  </si>
  <si>
    <t>যেহেতু সে বাজারে গিয়েছিল সেহেতু একটা শাড়ি কিনতে পারে</t>
  </si>
  <si>
    <t>যে লোকটি দ্রুত দৌড় দিলও সে ট্রেন ধরতে চাইলো</t>
  </si>
  <si>
    <t xml:space="preserve"> তিনি যত কঠোর পরিশ্রম করেন তত জীবনে উন্নতি করার জন্য</t>
  </si>
  <si>
    <t>আমারা যেমন খাই তেমন ভালোভাবে বাঁচি</t>
  </si>
  <si>
    <t>যখন ভাল ফলাফল করতে চেয়েছিলাম তখন আমি পড়ি</t>
  </si>
  <si>
    <t>ভদ্রমহিলা লেখকদের কাছে চিঠি লিখেছিলেন</t>
  </si>
  <si>
    <t>আম্বিয়া আক্কাসের জন্য একটি উপহার কিনতে তার চুল বিক্রি করেছিল</t>
  </si>
  <si>
    <t>আমি তাকে শুধু টাকা নয়, ভালো পরামর্শও দিয়েছি</t>
  </si>
  <si>
    <t>সে যাত্রীকে ছিনতাই করে খুন করেছে</t>
  </si>
  <si>
    <t>আম খাওয়ার পাশাপাশি একটি আপেলও খেয়েছেন</t>
  </si>
  <si>
    <t>ভদ্রমহিলা চিঠি লিখেছিলেন এবং লেখদের কাছ থেকে</t>
  </si>
  <si>
    <t>আম্বিয়া আক্কাসের জন্য একটি উপহার কিনেছিলো এবং তার চুল বিক্রি করেছিল</t>
  </si>
  <si>
    <t>আমি তাকে শুধু টাকা নয় বরং ভালো পরামর্শও দিয়েছি</t>
  </si>
  <si>
    <t>সে শুধু যাত্রীকে ছিনতাই করেনি বরং খুনও করেছেন</t>
  </si>
  <si>
    <t>তিনি শুধু একটি আম নয় বরং আপেলও খেয়েছিলেন</t>
  </si>
  <si>
    <t>ভদ্রমহিলা যেটুকু চিঠি লিখেছিলেন সেটুকু লেখদের কাছ থেকে</t>
  </si>
  <si>
    <t>যখন আম্বিয়া আক্কাসের জন্য একটি উপহার কিনেছিলো তখন তার চুল বিক্রি করেছিল</t>
  </si>
  <si>
    <t>যদিও আমি ভালো পরামর্শও দিয়েছি তবে টাকার জন্য নয়</t>
  </si>
  <si>
    <t>সে যেমন শুধু যাত্রীকে ছিনতাই করেনি তেমন খুনও করেছেন</t>
  </si>
  <si>
    <t>যখন সে একটি আম খেত, তখন সে একটি আপেল খেয়েছিল</t>
  </si>
  <si>
    <t>পুলিশ আসতেই ভিড় উধাও হয়ে যায়</t>
  </si>
  <si>
    <t>খবরটা শুনে তিনি আমাকে লিখেছিলেন</t>
  </si>
  <si>
    <t>খেলা শুরু হলেই আমরা স্টেডিয়ামে পৌঁছলাম</t>
  </si>
  <si>
    <t>বৃষ্টি হতে চলেছে তাই যেতে চেয়েছিলাম</t>
  </si>
  <si>
    <t>পুলিশ আসলো এবং ভিড় উধাও হয়ে যায়</t>
  </si>
  <si>
    <t>খবরটা শুনলেন এবং আমাকে লিখেলেন</t>
  </si>
  <si>
    <t>খেলা শুরু হলো এবং আমরা স্টেডিয়ামে পৌঁছলাম</t>
  </si>
  <si>
    <t>বৃষ্টি হতে চললো সেজন্য যেতে চেয়েছিলাম</t>
  </si>
  <si>
    <t>যখন পুলিশ আসে তখন ভিড় উধাও হয়ে যায়</t>
  </si>
  <si>
    <t>যখন তিনি খবরটা শুনে তখন তিনি আমাকে লিখেছিলেন</t>
  </si>
  <si>
    <t>যখন খেলা শুরু হলো তখন আমরা স্টেডিয়ামে পৌঁছলাম</t>
  </si>
  <si>
    <t>যেহেতু বৃষ্টি হতে চলেছে সেহেতু যেতে চেয়েছিলাম</t>
  </si>
  <si>
    <t>আমি টিকিট খুঁজে না পাওয়ার কারনে ট্রেন মিস করেছি</t>
  </si>
  <si>
    <t>জো ট্রেনের জন্য অপেক্ষা করেও ট্রেন মিস করেছে</t>
  </si>
  <si>
    <t>সে তার অপরাধ স্বীকার করেছে</t>
  </si>
  <si>
    <t>আমাদের অবশ্যই এই অনুশীলনগুলি শেষ করতে হবে</t>
  </si>
  <si>
    <t>শিক্ষককে দেখে ছাত্রটি শব্দ করা বন্ধ করে দেয়</t>
  </si>
  <si>
    <t>আমি টিকিট খুঁজে পাচ্ছিলাম না সেজন্য ট্রেন মিস করেছি</t>
  </si>
  <si>
    <t>জো ট্রেনের জন্য অপেক্ষা করছিল, কিন্তু ট্রেন মিস হয়ে গেছে</t>
  </si>
  <si>
    <t>তার অপরাধ হয়েছে এবং স্বীকার করেছে</t>
  </si>
  <si>
    <t>আমাদের অনুশীলন করা দরকার তাই আমাদের শেষ করতে হবে</t>
  </si>
  <si>
    <t>যেহেতু আমি টিকিট খুঁজে পাচ্ছিলাম না সেহেতু ট্রেন মিস করেছি</t>
  </si>
  <si>
    <t>যদিও জো ট্রেনের জন্য অপেক্ষা করছিল, তবুও ট্রেন মিস হয়ে গেছে</t>
  </si>
  <si>
    <t>যেহেতু তার অপরাধ হয়েছে সেহেতু সে স্বীকার করেছে</t>
  </si>
  <si>
    <t>যেহেতু আমাদের অনুশীলন করা দরকার সেহেতু আমাদের শেষ করতে হবে</t>
  </si>
  <si>
    <t>যখন শিক্ষককে দেখে তখন  ছাত্রটি শব্দ করা বন্ধ করে দেয়</t>
  </si>
  <si>
    <t>তিনি তার নির্দোষতার জন্য আবেদন করেছিলেন</t>
  </si>
  <si>
    <t>রাস্তায় হাটার সময় একটা সুন্দরী মেয়েকে দেখলাম</t>
  </si>
  <si>
    <t>তিনি তার সন্তানদের লেখাপড়া করাতে খুব দরিদ্র ছিল</t>
  </si>
  <si>
    <t>প্রিন্সিপাল তাকে শাস্তি দিতে পারেন</t>
  </si>
  <si>
    <t>আমি তাকে তার সাফল্যের কথা জানিয়েছি</t>
  </si>
  <si>
    <t>অ্যালিস ভালো হওয়া স্বত্তেও একজন খারাপ ডাক্তার বলা হয়</t>
  </si>
  <si>
    <t>দোষ করেও তার চেহারায় তার নির্দোষ ঘোষণা</t>
  </si>
  <si>
    <t>তিনি নির্দোষ সেজন্য আবেদন করেছিলেন</t>
  </si>
  <si>
    <t>রাস্তায় হাটালাম এবং একটা সুন্দরী মেয়েকে দেখলাম</t>
  </si>
  <si>
    <t>তিনি দরিদ্র ছিলেন এবং তিনি তার সন্তানদের পড়াতে পারেননি</t>
  </si>
  <si>
    <t>তিনি দোষ করেছেন এবং প্রিন্সিপাল তাকে শাস্তি দিবেন</t>
  </si>
  <si>
    <t>তিনি সফল হয়েছে এবং তার সাফল্যের কথা জানিয়েছি</t>
  </si>
  <si>
    <t>অ্যালিস ভালো কিন্ত একজন খারাপ ডাক্তার বলা হয়</t>
  </si>
  <si>
    <t>দোষ করেছেন কিন্তু চেহারায় তার নির্দোষ ঘোষণা</t>
  </si>
  <si>
    <t>যেহেতু তিনি তার নির্দোষ সেহেতু আবেদন করেছিলেন</t>
  </si>
  <si>
    <t>যখন আমি রাস্তায় হাটছিলাম তখন একটা সুন্দরী মেয়েকে দেখলাম</t>
  </si>
  <si>
    <t>যখন তিনি দরিদ্র ছিলেন যে  তখন তিনি তার সন্তানদের পড়াতে পারেননি</t>
  </si>
  <si>
    <t>যেহেতু তিনি দোষ করেছেন সেহেতু প্রিন্সিপাল তাকে শাস্তি দিবেন</t>
  </si>
  <si>
    <t>যখন তিনি সফল হয়েছে তখন আমি তার সাফল্যের কথা জানিয়েছি</t>
  </si>
  <si>
    <t>অ্যালিস যদিও ভালো তবুও একজন খারাপ ডাক্তার বলা হয়</t>
  </si>
  <si>
    <t>যদিও তিনি দোষ করেছেন তবুও চেহারায় তার নির্দোষ ঘোষণা</t>
  </si>
  <si>
    <t>তিনি বৃষ্টিতে গাড়ি চালিয়ে একটি গাছের নিচে আশ্রয় নেন</t>
  </si>
  <si>
    <t>ধনীরা প্রায়ই কৃপণ হয়</t>
  </si>
  <si>
    <t>সে দরিদ্র হওয়া স্বত্তেও সত্যবাদী</t>
  </si>
  <si>
    <t>বিদ্বান হলেও তার অহংকার নেই</t>
  </si>
  <si>
    <t>জ্ঞানীরা সত্যিকারের ধনী</t>
  </si>
  <si>
    <t>তিনি বৃষ্টিতে গাড়ি চালালেন এবং একটি গাছের নিচে আশ্রয় নেন</t>
  </si>
  <si>
    <t>ধনীরাই কিন্তু কৃপণ হয়</t>
  </si>
  <si>
    <t>সে দরিদ্র বটে, কিন্তু সত্যবাদী</t>
  </si>
  <si>
    <t>তিনি বিদ্বান বটে, কিন্তু নিরহংকারী</t>
  </si>
  <si>
    <t>সত্য কথা বলিনি, তাই বিপদে পড়েছি</t>
  </si>
  <si>
    <t>জ্ঞানী কিন্তু সত্যিকারের ধনী</t>
  </si>
  <si>
    <t>যদিওন বৃষ্টিতে গাড়ি চালালেন তবুও একটি গাছের নিচে আশ্রয় নিলেন</t>
  </si>
  <si>
    <t>যারা ধনী, তারা প্রায়ই কৃপণ হয়</t>
  </si>
  <si>
    <t>সে যদিও দরিদ্র তবুও সত্যবাদী</t>
  </si>
  <si>
    <t>তিনি যদিও বিদ্বান বটে, তবুও নিরহংকারী</t>
  </si>
  <si>
    <t>যেহেতু সত্য কথা বলিনি, সেহেতু বিপদে পড়েছি</t>
  </si>
  <si>
    <t>যারা জ্ঞানী, তারা সত্যিকার ধনী</t>
  </si>
  <si>
    <t>তিনি ধনী না হওয়া স্বত্তেও কষ্টেও ছিলেন না</t>
  </si>
  <si>
    <t>আমি কাগজের সাক্ষী চাই না</t>
  </si>
  <si>
    <t>ঈদের ছুটিতে আমরা বাড়ি যাব</t>
  </si>
  <si>
    <t>অন্ধকে আলো দাও</t>
  </si>
  <si>
    <t>তারা দেশকে ভালোবাসে না বলেই দেশপ্রেমিক না</t>
  </si>
  <si>
    <t>তিনি ধনী ছিলেন না, কিন্তু কষ্টেও ছিলেন না</t>
  </si>
  <si>
    <t>কাগজের সাক্ষী এমন সুতরাং আমি চাই না</t>
  </si>
  <si>
    <t>ঈদের ছুটি আসবে এবং আমরা বাড়ি যাব</t>
  </si>
  <si>
    <t>অন্ধব্যাক্তি সুতরাং তাকে আলো দাও</t>
  </si>
  <si>
    <t>দেশকে ভালোবাসে না সুতরাং তারা দেশপ্রেমিক না</t>
  </si>
  <si>
    <t>যদিও তিনি ধনী ছিলেন না, তবুও কষ্টেও ছিলেন না</t>
  </si>
  <si>
    <t>আমি সেই ব্যক্তি যে এই কাগজের সাক্ষী চাই না</t>
  </si>
  <si>
    <t>যখন ঈদের ছুটি আসবে তখন আমরা বাড়ি যাব</t>
  </si>
  <si>
    <t>যে অন্ধ, তাকে আলো দাও</t>
  </si>
  <si>
    <t>যারা দেশপ্রেমিক না, তারা দেশকে ভালোবাসে না</t>
  </si>
  <si>
    <t>তুমি আসবে না আমিও যাবো না</t>
  </si>
  <si>
    <t>পৃথিবীতে অসম্ভব বলে কিছু নেই</t>
  </si>
  <si>
    <t>সে অনেক চেষ্টা করে সাফল্য লাভ করেছে</t>
  </si>
  <si>
    <t>তোমাকে এই কটা দিন মাত্র জানা সত্ত্বেও তোমার হাতেই ও রহিল</t>
  </si>
  <si>
    <t>বিদ্বান, হওয়া স্বত্তেও তার বিন্দুমাত্র অহংকার নেই</t>
  </si>
  <si>
    <t>তুমি আসবে না এবং আমি যাব না</t>
  </si>
  <si>
    <t>যদি ইচ্ছা থাকে তদাপি পৃথিবীতে সবকিছুই করা সম্ভব</t>
  </si>
  <si>
    <t>সে অনেক চেষ্টা করেছে, তাই সাফল্য লাভ করেছে</t>
  </si>
  <si>
    <t>তোমাকে এই কটা দিন মাত্র জানিলাম, তবু তোমার হাতেই ও রহিল</t>
  </si>
  <si>
    <t>তিনি বিদ্বান, কিন্তু তার বিন্দুমাত্র অহংকার নেই</t>
  </si>
  <si>
    <t>যদি তুমি না আসো তবে আমি যাব না</t>
  </si>
  <si>
    <t>যদি ইচ্ছা থাকে, তাহলে পৃথিবীতে সবকিছুই করা সম্ভব</t>
  </si>
  <si>
    <t>সে যেমন চেষ্টা করেছে,তেমন সাফল্য লাভ করেছে</t>
  </si>
  <si>
    <t>তোমাকে যতই এই কটা দিন মাত্র জানিলাম, ততই তোমার হাতেই ও রহিল</t>
  </si>
  <si>
    <t>যদিও তিনি বিদ্বান, তবুও তার বিন্দুমাত্র অহংকার নেই</t>
  </si>
  <si>
    <t>যে সত্য কথা বলে তাকে সবাই ভালোবাসে</t>
  </si>
  <si>
    <t>আমি বাড়ি গিয়ে তােমাকে ফোন করবো</t>
  </si>
  <si>
    <t>আমরা পুরী গিয়ে কোনারকের মন্দির দেখব</t>
  </si>
  <si>
    <t>তুহিন তাড়াতাড়ি গিয়েও বাসটা পেলো না</t>
  </si>
  <si>
    <t>খােকা ঘুমােলেই পাড়া জুড়ােবে</t>
  </si>
  <si>
    <t>বারান্দা থেকে দেখলাম বাইরে বৃষ্টি হচ্ছে</t>
  </si>
  <si>
    <t>সে সত্য কথা বলে তাই সকলে তাকে ভালোবাসে</t>
  </si>
  <si>
    <t>আমি বাড়ি যাবো এবং তােমাকে ফোন করবো</t>
  </si>
  <si>
    <t>আমরা পুরী যাব এবং কোনারকের মন্দির দেখব</t>
  </si>
  <si>
    <t>তুহিন তাড়াতাড়ি গেল কিন্তু বাসটা পেলো না</t>
  </si>
  <si>
    <t>খােকা ঘুমােলাে ও পাড়া জুড়ােলাে</t>
  </si>
  <si>
    <t>বারান্দা থেকে দেখলাম ও বাইরে বৃষ্টি হচ্ছে</t>
  </si>
  <si>
    <t>যেহেতু যে সত্য কথা বলে সেহেতু সবাই তাকে ভালোবাসে</t>
  </si>
  <si>
    <t>যখন আমি বাড়ি যাবো তখন তােমাকে ফোন করবো</t>
  </si>
  <si>
    <t>যখন আমরা পুরী যাব তখন কোনারকের মন্দির দেখব</t>
  </si>
  <si>
    <t>যদিও তুহিন তাড়াতাড়ি গেল তবুও বাসটা পেলো না</t>
  </si>
  <si>
    <t>যখন খােকা ঘুমােলাে তখন পাড়া জুড়ােলাে</t>
  </si>
  <si>
    <t>যখন বারান্দা থেকে দেখলাম তখন বাইরে বৃষ্টি হচ্ছে</t>
  </si>
  <si>
    <t>তুমি হাসিলে আমি রাগিবো</t>
  </si>
  <si>
    <t>মন্দিরে বাজছিল পূজার ঘন্টা</t>
  </si>
  <si>
    <t>কোথাও ধার না পেয়ে তোমার কাছে এসেছি</t>
  </si>
  <si>
    <t>পাস করতে চাইলে পড়ো</t>
  </si>
  <si>
    <t>তোমাকে দেওয়ার মতো আমার কিছু নেই</t>
  </si>
  <si>
    <t>তিনি বিদ্বান না হলেও নিরহংকারী</t>
  </si>
  <si>
    <t>তুমি হাসো এবং আমি রেগে যাব</t>
  </si>
  <si>
    <t>মন্দিরে বাজছিল পূজার ঘন্টা এবং পুজা হচ্ছিলো</t>
  </si>
  <si>
    <t>কোথাও ধার পেলাম না সুতরাং তোমার কাছে এসেছি</t>
  </si>
  <si>
    <t>পড়ো যাও তদাপি তুমি পাস করবে</t>
  </si>
  <si>
    <t>আমার কিছু নেই, সুতরাং তোমাকে কিছু দিতে পারিনি</t>
  </si>
  <si>
    <t>যদিও তিনি বিদ্বান না,কিন্তু তার বিন্দুমাত্র অহংকার নেই</t>
  </si>
  <si>
    <t>তুমি যদি হাস, তাহলে আমি রেগে যাব</t>
  </si>
  <si>
    <t>যখন মন্দিরে বাজছিল পূজার ঘন্টা তখন পুজা হচ্ছিলো</t>
  </si>
  <si>
    <t>কোথাও ধার পেলাম না বলে তোমার কাছে এসেছি</t>
  </si>
  <si>
    <t>যদি পাস করতে চাও, তাহলে পড়ো</t>
  </si>
  <si>
    <t>আমার এমন কিছু নেই, যা তোমাকে দিতে পারি</t>
  </si>
  <si>
    <t>যদিও তিনি বিদ্বান না, তবুও তার বিন্দুমাত্র অহংকার নেই</t>
  </si>
  <si>
    <t>মিথ্যাবাদীকে কেউ ভালোবাসে না</t>
  </si>
  <si>
    <t>লোকটি অশিক্ষিত হলেও অভদ্র নয়</t>
  </si>
  <si>
    <t>নিরপরাধরা মুক্তি পাবে</t>
  </si>
  <si>
    <t>এত সাধনা করেও তোমার মন পেলাম না</t>
  </si>
  <si>
    <t>সৎ লোক কখনো মিথ্যার সঙ্গে আপস করে না</t>
  </si>
  <si>
    <t>মিথ্যাবাদীকে সুতরাং কেউ ভালোবাসে না</t>
  </si>
  <si>
    <t>লোকটি অশিক্ষিত, কিন্তু অভদ্র নয়</t>
  </si>
  <si>
    <t>সে নিরপরাধ, অতএব সে মুক্তি পাবে</t>
  </si>
  <si>
    <t>এত সাধনা করলাম, কিন্তু তোমার মন পেলাম না</t>
  </si>
  <si>
    <t>সৎ লোকেরা কিন্তু কখনো মিথ্যার সঙ্গে আপস করে না</t>
  </si>
  <si>
    <t>যেহেতু তিনি মিথ্যাবাদীকে সেহেতু কেউ তাকে ভালোবাসে না</t>
  </si>
  <si>
    <t>যদিও লোকটি অশিক্ষিত, তবুও অভদ্র নয়</t>
  </si>
  <si>
    <t>যেহেতু সে নিরপরাধ, সেহেতু সে মুক্তি পাবে</t>
  </si>
  <si>
    <t>যেমন সাধনা করলাম, তেমন তোমার মন পেলাম না</t>
  </si>
  <si>
    <t>যে সৎ লোক, সে কখনো মিথ্যার সঙ্গে আপস করে না</t>
  </si>
  <si>
    <t>গরীবেরা প্রায়ই ভালো মনের হয়</t>
  </si>
  <si>
    <t>বিদ্বান হলেও তা বুদ্ধি নেই</t>
  </si>
  <si>
    <t>সত্যবাদীকে সবাই অপছন্দ করে না</t>
  </si>
  <si>
    <t>সত্য কথা বলেও পদে পড়ছি</t>
  </si>
  <si>
    <t>সে গরীব হওয়া স্বত্তেও সত্যবাদী না</t>
  </si>
  <si>
    <t>জ্ঞানীরাই সত্যিকার ধনী</t>
  </si>
  <si>
    <t>আমি যৌবনের গান গাই</t>
  </si>
  <si>
    <t>গরীব হলেও কিন্তু ভালো মনের</t>
  </si>
  <si>
    <t>বিদ্বান কিন্তু তার বুদ্ধি নেই</t>
  </si>
  <si>
    <t>সত্যবাদী তদাপি সবাই পছন্দ করে</t>
  </si>
  <si>
    <t>সত্য কথা বললাম কিন্তু বিপদে পড়ে গেলাম</t>
  </si>
  <si>
    <t>সে গরীব বটে, কিন্তু সত্যবাদী না</t>
  </si>
  <si>
    <t>জ্ঞানীরাই কিন্তু সত্যিকার ধনী</t>
  </si>
  <si>
    <t>আমি গান গাই সুতরাং তাহা যৌবনের গান</t>
  </si>
  <si>
    <t>যারা গরীব, তারা প্রায়ই ভালো মনের হয়</t>
  </si>
  <si>
    <t>যদিও সে বিদ্বান তবুও তার বুদ্ধি নেই</t>
  </si>
  <si>
    <t>যারা সত্যবাদী তারা কেউ অপছন্দ নয়</t>
  </si>
  <si>
    <t>যদিও সত্য কথা বলেছি তবুও বিপদে পরেছই</t>
  </si>
  <si>
    <t>যদিও তিনি দরিদ্র তথাপি তিনি সত্যবাদী</t>
  </si>
  <si>
    <t>আমি যে গান গাই , তাহা যৌবনের গান</t>
  </si>
  <si>
    <t>তিনি বিদ্বান বলেই সর্বত্র পূজিত হন</t>
  </si>
  <si>
    <t>বাঙালির আত্মজাগরণ অভিনন্দনের দাবি রাখে</t>
  </si>
  <si>
    <t>পড়াশোনা করই সাফল্য হও</t>
  </si>
  <si>
    <t>ধার্মিকেরা সুখী</t>
  </si>
  <si>
    <t>ছাত্রদের অধ্যয়নই তপস্যা</t>
  </si>
  <si>
    <t>ভিক্ষুককে ভিক্ষা দান করো</t>
  </si>
  <si>
    <t>পরিশ্রমী ব্যক্তি সুখী হয়</t>
  </si>
  <si>
    <t>সে মরে যাবে স্বত্তেও এই কথা বলবে না</t>
  </si>
  <si>
    <t>সাধনা করেও তোমার মন পেলাম না</t>
  </si>
  <si>
    <t>তিনি বিদ্বান , তাই সর্বত্র পূজিত হন</t>
  </si>
  <si>
    <t>অভিনন্দনের দাবি রাখে,সুতরাং তা বাঙালির আত্নজাগরণ</t>
  </si>
  <si>
    <t xml:space="preserve">পড়াশোনা করো এবং সাফল্য হও </t>
  </si>
  <si>
    <t>ধার্মিক ব্যাক্তিরা কিন্তু সুখী</t>
  </si>
  <si>
    <t>ছাত্র এবং অধ্যয়নই তাদের তপস্যা</t>
  </si>
  <si>
    <t>ভিক্ষা চাইলে সুতরাং তাকেই দান করবে</t>
  </si>
  <si>
    <t>পরিশ্রম করো এবং সুখী হও</t>
  </si>
  <si>
    <t>সে মরবে, তবুও এ কথা বলবে না।</t>
  </si>
  <si>
    <t>সাধনা করলাম, কিন্তু তোমার মন পেলাম না</t>
  </si>
  <si>
    <t>যার বিদ্যা আছে তিনি সর্বত্র পূজিত হন</t>
  </si>
  <si>
    <t>যেহেতু সে অনেক চেষ্টা করেছে, সেহেতু সাফল্য লাভ করেছে</t>
  </si>
  <si>
    <t>যা অভিনন্দনের দাবি রাখে,তা বাঙালির আত্নজাগরণ</t>
  </si>
  <si>
    <t>যদি সাফল্য চাও, তাহলে পড়াশোনা করো</t>
  </si>
  <si>
    <t>যারা ধার্মিক তারা সুখী</t>
  </si>
  <si>
    <t>যারা ছাত্র, তাদের অধ্যয়নই তপস্যা</t>
  </si>
  <si>
    <t>যে ভিক্ষা চায়, তাকে দান করো</t>
  </si>
  <si>
    <t>যে ব্যক্তি পরিশ্রমী, সে-ই সুখী হয়</t>
  </si>
  <si>
    <t>যদিও সে মরবে, তবুও এ কথা বলবে না</t>
  </si>
  <si>
    <t>যদিও তোমার সাধনা করলাম, তবুও তোমার মন পেলাম না</t>
  </si>
  <si>
    <t>আমি তোমাকে নিতে এসেছি</t>
  </si>
  <si>
    <t>পড়াশোনা না করলে ভবিষ্যত্ অন্ধকার</t>
  </si>
  <si>
    <t>বুদ্ধিহীনরাই এ কথা বিশ্বাস করবে</t>
  </si>
  <si>
    <t>অপরিশ্রমী লোকই সাফল্য লাভ করেনা</t>
  </si>
  <si>
    <t>লোভ পরিত্যাগ করলে সুখে থাকবে</t>
  </si>
  <si>
    <t>আমার কথা বিশ্বাস করলে তোমার মঙ্গল হবে</t>
  </si>
  <si>
    <t>রক্ষকই ভক্ষক</t>
  </si>
  <si>
    <t>সে দরিদ্র হওয়া স্বত্তেও চরিত্রবান</t>
  </si>
  <si>
    <t>ভালো ছেলেরা গুরুজনের কথা মেনে চলে</t>
  </si>
  <si>
    <t>দয়া করে সব কথা খুলে বলুন</t>
  </si>
  <si>
    <t xml:space="preserve">সে মরেও এই কথা বলবে না </t>
  </si>
  <si>
    <t>বার্ধক্যকে বয়সের ফ্রেমে বাঁধা যায় না</t>
  </si>
  <si>
    <t>তুমি সে-ই, সেজন্য আমি নিতে এসেছি</t>
  </si>
  <si>
    <t>পড়াশোনা করো, নইলে ভবিষ্যত্ অন্ধকার</t>
  </si>
  <si>
    <t>বুদ্ধি নেই, সুতরাং তারা এ কথা বিশ্বাস করবে</t>
  </si>
  <si>
    <t>অপরিশ্রমী লোক সেজন্য সাফল্য লাভ করে না</t>
  </si>
  <si>
    <t>লোভ পরিত্যাগ করো ফলে সুখে থাকবে</t>
  </si>
  <si>
    <t>আমার কথা বিশ্বাস করো এবং তোমার মঙ্গল হবে</t>
  </si>
  <si>
    <t>রক্ষকই কিন্তু ভক্ষক</t>
  </si>
  <si>
    <t>সে দরিদ্র, কিন্তু চরিত্রবান</t>
  </si>
  <si>
    <t>গুরুজনের কথা মেনে চলে সুতরাং তারা ভালো ছেলে</t>
  </si>
  <si>
    <t>দয়া করুন এবং সব কথা খুলে বলুন</t>
  </si>
  <si>
    <t>ধার্মিক তাই সুখী</t>
  </si>
  <si>
    <t>সে মরবে, তবু এ কথা বলবে না</t>
  </si>
  <si>
    <t>তুমি সে-ই, যাকে আমি নিতে এসেছি</t>
  </si>
  <si>
    <t>যদি পড়াশোনা না করো, তাহলে ভবিষ্যত্ অন্ধকার</t>
  </si>
  <si>
    <t>যাদের বুদ্ধি নেই, তারাই এ কথা বিশ্বাস করবে</t>
  </si>
  <si>
    <t>যারা অপরিশ্রমী লোক, তারাই সাফল্য লাভ করে না</t>
  </si>
  <si>
    <t>যদি লোভ পরিত্যাগ করো, তাহলে সুখে থাকবে</t>
  </si>
  <si>
    <t>আমার কথা বিশ্বাস করো, তোমার মঙ্গল হবে</t>
  </si>
  <si>
    <t>যে রক্ষক, সে ভক্ষক</t>
  </si>
  <si>
    <t>যদিও সে দরিদ্র, তথাপি সে চরিত্রবান</t>
  </si>
  <si>
    <t>যারা ভালো ছেলে, তারা গুরুজনের কথা মেনে চলে</t>
  </si>
  <si>
    <t>যদি দয়া করুন তবে সব কথা খুলে বলুন</t>
  </si>
  <si>
    <t>যারা ধার্মিক, তারা সুখী</t>
  </si>
  <si>
    <t>যদি তার মৃত্যুও হয়, তবুও এ কথা বলবে না</t>
  </si>
  <si>
    <t>যা বার্ধক্য তা বয়সের ফ্রেমে বাঁধা যায় না</t>
  </si>
  <si>
    <t>মিথ্যা বলার জন্য তােমার পাপ হবে</t>
  </si>
  <si>
    <t>পরােপকারীকে সবাই শ্রদ্ধা করে</t>
  </si>
  <si>
    <t>পণ্ডিত হওয়া সত্ত্বেও সে বিনয়ী নয়</t>
  </si>
  <si>
    <t>তার দর্শনে আমরা প্রস্থান করলাম</t>
  </si>
  <si>
    <t>তুমি বেশি নম্বর পাওয়ার কারনে প্রথম হবে</t>
  </si>
  <si>
    <t>বয়স হওয়া স্বত্তেও বুদ্ধি বাড়েনি</t>
  </si>
  <si>
    <t>চুল পাকা হওয়া স্বত্তেও বুদ্ধি বাড়েনি</t>
  </si>
  <si>
    <t>অলসরাই দুর্ভাগা</t>
  </si>
  <si>
    <t>ভালো খেলা সস্ত্বেও সাকিব পুরষ্কার পাই নি</t>
  </si>
  <si>
    <t>ধনের ধর্মই অধর্ম</t>
  </si>
  <si>
    <t>আমার নামে রাজেশ</t>
  </si>
  <si>
    <t>ভালো মানুষের মুখ দেখলে বুঝা যায়</t>
  </si>
  <si>
    <t>সে দেখেও অন্ধ</t>
  </si>
  <si>
    <t>মিথ্যা বাদীকে সবাই ঘৃনা করে</t>
  </si>
  <si>
    <t>বারান্দা থেকে দেখলাম সে হেটে যাচ্ছে</t>
  </si>
  <si>
    <t>তুমি মিথ্যা বলেছ, সুতরাং তােমার পাপ হবে</t>
  </si>
  <si>
    <t>পরের উপকার করবে অর্থাৎ সে শ্রদ্ধা পাবে</t>
  </si>
  <si>
    <t>তিনি পণ্ডিত কিন্তু বিনয়ী নয়</t>
  </si>
  <si>
    <t>তার দর্শন পেলাম এবং আমরা প্রস্থান করলাম</t>
  </si>
  <si>
    <t>তুমি বেশি নম্বর পেয়েছ,সুতরাং তুমি প্রথম হবে</t>
  </si>
  <si>
    <t>তার বয়স হয়েছে কিন্তু বুদ্ধি বাড়েনি</t>
  </si>
  <si>
    <t>তার চুল পেকেছে কিন্তু বুদ্ধি পাকেনি</t>
  </si>
  <si>
    <t>অলস কিন্তু দুর্ভাগা</t>
  </si>
  <si>
    <t>সাকিব ভালো খেলেছে কিন্তু পুরষ্কার পাই নি</t>
  </si>
  <si>
    <t>ধনের একটা ধর্ম আছে তা হচ্ছে অধর্ম</t>
  </si>
  <si>
    <t>আমার একটা নাম আছে,তা হচ্ছে রাজেশ</t>
  </si>
  <si>
    <t>সে ভালো মানুষ সুতরাং মুখ দেখলে বুঝা যায়</t>
  </si>
  <si>
    <t>সে দেখে কিন্তু অন্ধ</t>
  </si>
  <si>
    <t>মিথ্যাবাদী সুতরাং সবাই ঘৃনা করে</t>
  </si>
  <si>
    <t>বারান্দা থেকে দেখলাম এবং সে হেটে যাচ্ছে</t>
  </si>
  <si>
    <t>যেহেতু তুমি মিথ্যা বলেছ সেহেতু তােমার পাপ হবে</t>
  </si>
  <si>
    <t>যারা পরােপকারী তারা সবাই শ্রদ্ধেয়</t>
  </si>
  <si>
    <t>যদিও তিনি পণ্ডিত তবুও সে বিনয়ী নয়</t>
  </si>
  <si>
    <t>যেই তার দর্শন পেলাম, সেই আমরা প্রস্থান করলাম</t>
  </si>
  <si>
    <t>যেহেতু তুমি বেশি নম্বর পেয়েছ,সুতরাং তুমি প্রথম হবে</t>
  </si>
  <si>
    <t>যদিও তার বয়স হয়েছে তবুও তার বুদ্ধি বাড়েনি</t>
  </si>
  <si>
    <t>যদিও তার চুল পেকেছে তবুও বুদ্ধি পাকেনি</t>
  </si>
  <si>
    <t>যে অলস সে দুর্ভাগা</t>
  </si>
  <si>
    <t>যদিও সাকিব ভালো খেলেছে তবুও পুরষ্কার পাইনি</t>
  </si>
  <si>
    <t>যার ধনের ধর্ম আছে তার অধর্ম</t>
  </si>
  <si>
    <t>যার নাম রাজেশ তার একটা নাম আছে</t>
  </si>
  <si>
    <t>সে যে ভালো মানুষ তার মুখ দেখলে বুঝা যায়</t>
  </si>
  <si>
    <t>সে এমন দেখতে লাগলো যেন সেই অন্ধ</t>
  </si>
  <si>
    <t>যে মিথ্যা বলে সকলে তাকে ঘৃনা করে</t>
  </si>
  <si>
    <t>যখন বারান্দা থেকে দেখলাম তখন সে হেটে যাচ্ছে</t>
  </si>
  <si>
    <t>অনেকের আশ্রয় থাকলেও আমার আশ্রয় নেই</t>
  </si>
  <si>
    <t>চাপাচাপি করলে লাভ হবে না</t>
  </si>
  <si>
    <t>রাত্রি প্রভাত হলে পাখিরা গান গেয়ে উঠ</t>
  </si>
  <si>
    <t>মা না থাকায় কেউ তার চুল বেধে দেয় নি</t>
  </si>
  <si>
    <t>তোমার মনের কামনা সফল হোউক</t>
  </si>
  <si>
    <t>সে তার পিতার ঋন পরিষোধ করেছে</t>
  </si>
  <si>
    <t>বনের জন্তুদের মধ্যে হাতি সবচেয়ে বড়</t>
  </si>
  <si>
    <t>পুরান চাল ভাতে বাড়ে</t>
  </si>
  <si>
    <t>মানুষ ভজলে সোনার মানুষ হবি</t>
  </si>
  <si>
    <t>সারাদিন কষ্ট করলেও সফল হবে না</t>
  </si>
  <si>
    <t>তার জ্বর হওয়া সত্ত্বেও সে খেলেছে</t>
  </si>
  <si>
    <t>জন্মিলে মরিতে হবে</t>
  </si>
  <si>
    <t>নঅনেকের আশ্রয় কিন্তু আমার আশ্রয় নেই</t>
  </si>
  <si>
    <t>চাপাচাপি করো কিন্তু কোন লাভ নেই</t>
  </si>
  <si>
    <t>রাত্রি প্রভাত হবে এবং পাখিরা গান গেয়ে উঠে</t>
  </si>
  <si>
    <t>মা ছিলেন কিন্তু কেউ তার চুল বেধে দেয় নি</t>
  </si>
  <si>
    <t>তুমি মনে মনে যা কামনা করেছে তা সফল হোউক</t>
  </si>
  <si>
    <t>পিতা ঋন করেছিলেন,এবং সে পরিশোধ করেছে</t>
  </si>
  <si>
    <t>বনে জন্তু  থাকে অথচ হাতি সবচেয়ে বড়</t>
  </si>
  <si>
    <t>চাল পুরান কিন্তু ভাতে বাড়ে</t>
  </si>
  <si>
    <t>মানুষকে ভক্তি কর অতএব সোনার মানুষ হবে</t>
  </si>
  <si>
    <t>সারাদিন কষ্টই করো কিন্তু সফল হবে না</t>
  </si>
  <si>
    <t>তার জ্বর হয়েছে কিন্তু খেলেছে</t>
  </si>
  <si>
    <t>জন্ম নিয়েছো তাই মরতে হবে</t>
  </si>
  <si>
    <t>যদিও অনেকের আশ্রয় আছে, তবু আমার আশ্রয় নেই</t>
  </si>
  <si>
    <t>যতই চাপাচাপি করো,কোন লাভ নেই</t>
  </si>
  <si>
    <t>রাত্রি যখন প্রভাত হইয় পাখিরা তখন গান গেয়ে উঠে</t>
  </si>
  <si>
    <t>যেহেতু মা ছিলেন না তাই কেউ তার চুল বেধে দেয় নি</t>
  </si>
  <si>
    <t xml:space="preserve">তার পিতা যে ঋন করেছিলেন,সে তা পরিশোধ করেছে
</t>
  </si>
  <si>
    <t>যেসব জন্তু বনে থাকে,তাদের মধ্যে হাতি সবচেয়ে বড়</t>
  </si>
  <si>
    <t>চাল যখন পুরান হয়য় তখন তা ভাতে বাড়ে</t>
  </si>
  <si>
    <t>যদি মানুষকে ভক্তি কর,তবে সোনার মানুষ হবে</t>
  </si>
  <si>
    <t>সারাদিন যত কষ্টই করো না কেন, সফল হবে না</t>
  </si>
  <si>
    <t>যদিও তার জ্বর হয়েছে তবুও সে খেলেছে</t>
  </si>
  <si>
    <t>যেহেতু জন্ম নিয়েছো সেহেতু মরতে হবে</t>
  </si>
  <si>
    <t>তার প্রচুর সম্পদ থাকা স্বাত্তেও সে সুখী নয়</t>
  </si>
  <si>
    <t>সে কলেজে গিয়ে অধ্যক্ষকে সব জানাল</t>
  </si>
  <si>
    <t>এসে দেশে জয় করলা</t>
  </si>
  <si>
    <t>দেশে এসে জয় লাভ করলাম</t>
  </si>
  <si>
    <t>দেশেে এসে কাজ টা সম্পুর্ন করলাম</t>
  </si>
  <si>
    <t>সে বাড়িতে গিয়ে বাবাকে সব জানাল</t>
  </si>
  <si>
    <t>মরতে না চাইলে সব ঠিকঠাক সম্পুর্ন করেন</t>
  </si>
  <si>
    <t>তিনি এসেছে এবং দেখে চলে যাচ্ছেন</t>
  </si>
  <si>
    <t>মোবাইল আসক্তকে মহামারি বলা যায়</t>
  </si>
  <si>
    <t>তার টাকা স্বত্তেও দান করেনা</t>
  </si>
  <si>
    <t>সাধনা করলে সিদ্ধি লাভ হয়</t>
  </si>
  <si>
    <t>তার শক্তি না থাক স্বত্তেও সাহস আছে</t>
  </si>
  <si>
    <t>তাড়াতাড়ি না গেলে গাড়ি ধরতে পারবে না</t>
  </si>
  <si>
    <t>দোষ স্বীকার তোমাকে ক্ষমা করা হবে</t>
  </si>
  <si>
    <t>তার প্রচুর সম্পদ আছে কিন্তু তিনি সুখী নন</t>
  </si>
  <si>
    <t>সে কলেজে গেল এবং অধ্যক্ষকে সব জানাল</t>
  </si>
  <si>
    <t>এলাম,দেখলাম,জয় করলাম</t>
  </si>
  <si>
    <t>দেশে আসলাম এবং জয় লাভ করলাম</t>
  </si>
  <si>
    <t>দেশে আসলাম এবং কাজ সম্পুর্ন করলাম</t>
  </si>
  <si>
    <t>সে বাড়িতে গেলো এবং বাবাকে সব জানাল</t>
  </si>
  <si>
    <t>সব ঠিকঠাক করো নতুবা মরতে হবে</t>
  </si>
  <si>
    <t>তিনি আসলেন এবং দেখে চলে যাচ্ছেন</t>
  </si>
  <si>
    <t>যবাই এখন মোবাইলে আসক্ত এবং এটা একটা মহামারি</t>
  </si>
  <si>
    <t>তার টাকা আছে কিন্তু দান করেনা</t>
  </si>
  <si>
    <t>সাধনা করো এবং সিদ্ধি লাভ করো</t>
  </si>
  <si>
    <t>তার শক্তি নেই কিন্তু সাহস আছে</t>
  </si>
  <si>
    <t>তাড়াতাড়ি যাও নতুবা তুমি গাড়ি ধরতে পারবে না</t>
  </si>
  <si>
    <t>দোষ স্বীকার করো তাহলে তোমাকে ক্ষমা করা হবে</t>
  </si>
  <si>
    <t>যদিও তার প্রচুর সম্পদ আছে তবুও তিনি সুখী নন</t>
  </si>
  <si>
    <t>যখন সে কলেজে গেল তখন অধ্যক্ষকে সব জানাল</t>
  </si>
  <si>
    <t>যখনি এসে দেখলাম,তখনি জয় করলাম</t>
  </si>
  <si>
    <t>যখন দেশে এসেছি তখন জয় লাভ করেছি</t>
  </si>
  <si>
    <t>যখন দেশে এসেছি তখন কাজ সম্পুর্ন করেছি</t>
  </si>
  <si>
    <t>যখন সে বাড়িতে গিয়েছে তখন বাবাকে সব জানিয়েছে</t>
  </si>
  <si>
    <t>যদি সব ঠিকঠাক না করো তাহলে মরতে হবে</t>
  </si>
  <si>
    <t>যখন তিনি আসলেন তখন দেখে চলে যাচ্ছেন</t>
  </si>
  <si>
    <t>যেহেতু সবাই মোবাইলে আসক্ত তাই একে মহামারি বলা যায়</t>
  </si>
  <si>
    <t>যদিও তার টাকা আচে তবু সে দান করে না</t>
  </si>
  <si>
    <t>যখন সাধনা করবে তখন সিদ্ধি লাভ হবে</t>
  </si>
  <si>
    <t>যদিও তার শক্তি ণেই তথাপি সাহস আছে</t>
  </si>
  <si>
    <t>যদি তুমি তাড়াতাড়ি না যাও তাহলে গাড়ি ধরতে পারবে না</t>
  </si>
  <si>
    <t>যদি দোষ স্বীকার করো তাহলে তোমাকে ক্ষমা করা হবে</t>
  </si>
  <si>
    <t>পৃথিবী গোলাকার এটা আমরা প্রমাণ করতে পারি</t>
  </si>
  <si>
    <t>অবিরাম ভয়াল শব্দে বাজ পড়েছে</t>
  </si>
  <si>
    <t>তারা একটা জীর্ণ বাড়িতে বাস করে</t>
  </si>
  <si>
    <t>না গেলে দেখতে পারবে না</t>
  </si>
  <si>
    <t>আমার কথা বিশ্বাস হলে তোমার পরীক্ষায় পাশ হবে</t>
  </si>
  <si>
    <t>লোভ ত্যাগ করলে সুখ আসবে</t>
  </si>
  <si>
    <t>অসহায়রা সত্যবাদী</t>
  </si>
  <si>
    <t>মাংশ খাওয়া পশু অত্যন্ত বলবান</t>
  </si>
  <si>
    <t>ন্যায় কথা বললে সবাই ভালোবাসে</t>
  </si>
  <si>
    <t>সবাই সুখী হতে চায়</t>
  </si>
  <si>
    <t>চরিত্রহীন লোক পশুর চাইতেও অধম</t>
  </si>
  <si>
    <t>তিনি আর এই পথ মাড়ান না</t>
  </si>
  <si>
    <t>সুশিক্ষিত লোক মাত্রই স্বশিক্ষিত</t>
  </si>
  <si>
    <t>দেখে শুনে পথ চলো</t>
  </si>
  <si>
    <t>উজ্জ্বলরা স্বাস্থ্যবান</t>
  </si>
  <si>
    <t>সংস্কৃতভাষা থেকে হুবহু আসা শব্দই সংস্কৃত শব্দ</t>
  </si>
  <si>
    <t>পৃথিবী গোলাকার এবং এটা আমরা প্রমাণ করতে পারি</t>
  </si>
  <si>
    <t>ভয়াল শব্দে বাজ পড়েছে এবং এর বিরাম নেই</t>
  </si>
  <si>
    <t>তারা বাড়িতে বাস করে কিন্তু তা জীর্ণ</t>
  </si>
  <si>
    <t>যাও,নতুবা দেখতে পারবে না</t>
  </si>
  <si>
    <t>আমার কথা বিশ্বাস করো এবং তোমার পরীক্ষায় পাশ হবে</t>
  </si>
  <si>
    <t>লোভ ত্যাগ করো ফলে সুখে থাকবে</t>
  </si>
  <si>
    <t>তিনি অসহায় কিন্তু সত্যবাদী</t>
  </si>
  <si>
    <t>পশু মাংশ খায় সুতরাং অত্যন্ত বলবান</t>
  </si>
  <si>
    <t>ধার পেলাম না তাই তোমার কাছে আসলাম</t>
  </si>
  <si>
    <t>ন্যায় কথা বলো তবে সবাই ভালোবাসে</t>
  </si>
  <si>
    <t>সবাই চাই যেন সে সুখী হয়</t>
  </si>
  <si>
    <t>এই পথ মাড়ান না, আর তিনি সেই ব্যাক্তি</t>
  </si>
  <si>
    <t>শিক্ষা আছে সুতরাং স্বশিক্ষিত</t>
  </si>
  <si>
    <t>দেখো,শুনো ও পথ চলো</t>
  </si>
  <si>
    <t>উজ্জ্বল ব্যাক্তি তাই স্বাস্থ্যবান</t>
  </si>
  <si>
    <t>সংস্কৃতভাষা থেকে আসা শব্দ সেজন্য সংস্কৃত শব্দ</t>
  </si>
  <si>
    <t>পৃথিবী যে গোলাকার তা আমরা প্রমাণ করতে পারি</t>
  </si>
  <si>
    <t>যদিও ভয়াল শব্দে বাজ পড়েছে তবুও এর বিরাম নেই</t>
  </si>
  <si>
    <t>তারা যে বাড়িতে বাস করে তা জীর্ণ</t>
  </si>
  <si>
    <t>যদি না যাও তবে দেখতে পারবে না</t>
  </si>
  <si>
    <t>যদি আমার কথা বিশ্বাস করো তাহলে তোমার পরীক্ষায় পাশ হবে</t>
  </si>
  <si>
    <t>যদি লোভ ত্যাগ হয় তাহলে সুখ আসবে</t>
  </si>
  <si>
    <t>যিনি অসহায় তিনি সত্যবাদী</t>
  </si>
  <si>
    <t>সে সব পশু মাংশ খায় তারা অত্যন্ত বলবান</t>
  </si>
  <si>
    <t>যে ন্যায় কথা বলে তাকে সবাই ভালোবাসে</t>
  </si>
  <si>
    <t>এমন কেউ নেই যে সুখী হতে চায় না</t>
  </si>
  <si>
    <t>যে চরিত্রহীন লোক সে পশুর চাইতেও অধম</t>
  </si>
  <si>
    <t>যিনি এই পথ মাড়ান না,তিনি সেই ব্যাক্তি</t>
  </si>
  <si>
    <t>যিনি সুশিক্ষিত তিনি স্বশিক্ষিত</t>
  </si>
  <si>
    <t>যখনি দেখবে ও শুনবে,তখনি পথ চলবে</t>
  </si>
  <si>
    <t>যারা উজ্জ্বল তারা স্বাস্থ্যবান</t>
  </si>
  <si>
    <t>যেসব শব্দ সংস্কৃতভাষা থেকে হুবহু এসেছে তাদের সংস্কৃত শব্দ বলে</t>
  </si>
  <si>
    <t>সে আমার ছোট ভাই</t>
  </si>
  <si>
    <t>তাদের দেখামাত্র আমরা রওনা দিলাম</t>
  </si>
  <si>
    <t>ইচ্ছামত খাও</t>
  </si>
  <si>
    <t>সে আমাকে অনেকদিন ইংরেজি শিখিয়েছে</t>
  </si>
  <si>
    <t xml:space="preserve">আজীবন তোমার ঋণের কথা ভুলব না </t>
  </si>
  <si>
    <t>তারা খুব বুদ্ধিমান</t>
  </si>
  <si>
    <t>ভালো ছেলেরা পিতামাতার আদেশ পালন করে</t>
  </si>
  <si>
    <t>বুদ্ধিহীনরা মাইলফলক কবিতা রচনা করতে পারে না</t>
  </si>
  <si>
    <t>হুমায়ূন আহমেদ বিখ্যাত পরিচালক</t>
  </si>
  <si>
    <t>হুমায়ূন আহমেদ বিখ্যাত কথাসাহিত্যিক</t>
  </si>
  <si>
    <t>আমি অসুস্থতার জন্য উপস্থিত থাকতে পারিনি</t>
  </si>
  <si>
    <t>তার বয়স কম হলেও ভাল আলোচনা করে</t>
  </si>
  <si>
    <t>দোষ স্বীকারে তোমাকে শাস্তি দেওয়া হবে না</t>
  </si>
  <si>
    <t>এই গ্রামে বঙ্গবন্ধু শেখ মুজিবুর রহমান একটি পাঠাগার প্রতিষ্ঠা করেছিলেন</t>
  </si>
  <si>
    <t>বাড়ি পৌঁছানোর সাথে সাথে মুষলধারে বৃষ্টি শুরু হলো</t>
  </si>
  <si>
    <t>ছেলেটি বুদ্ধিমান হওয়া স্বত্তেও দুঃসাহসী</t>
  </si>
  <si>
    <t>যে এসেছিলো সুতরাং আমার ছোট ভাই</t>
  </si>
  <si>
    <t>তাদের দেখা পেলাম এবং আমরা রওনা হলাম</t>
  </si>
  <si>
    <t>খাও এবং ইচ্ছামত</t>
  </si>
  <si>
    <t>তার কাছে গিয়েছি এবং সে আমাকে ইংরেজি শিখিয়েছে</t>
  </si>
  <si>
    <t>জীবিত থাকব এবং তোমার ঋণের কথা ভুলব না</t>
  </si>
  <si>
    <t>যারা এসেছিল সুতরাং সবাই বুদ্ধিমান</t>
  </si>
  <si>
    <t xml:space="preserve">পিতামাতার আদেশ পালন করবে তাই ভাল ছেলে তারা </t>
  </si>
  <si>
    <t>বুদ্ধিহীন তাই মাইলফলক কবিতা রচনা করতে পারে না</t>
  </si>
  <si>
    <t>হুমায়ূন আহমেদ বিখ্যাত পরিচালক এবং কথাসাহিত্যিক</t>
  </si>
  <si>
    <t>হুমায়ূন আহমেদ শুধু বিখ্যাত পরিচালকই নয় বিখ্যাত সাহিত্যিকও</t>
  </si>
  <si>
    <t xml:space="preserve">আমি অসুস্থ ছিলাম তাই উপস্থিত থাকতে পারি নাই। </t>
  </si>
  <si>
    <t>তার বয়স কম কিন্তু ভালো আলোচনা করে</t>
  </si>
  <si>
    <t>দোষ স্বীকার কর এবং তোমাকে কোন শাস্তি দেয়া হবে না</t>
  </si>
  <si>
    <t>এই গ্রামে একটি পাঠাগার আছে সেটি বঙ্গবন্ধু শেখ মুজিবুর রহমান প্রতিষ্ঠা করেছিলেন</t>
  </si>
  <si>
    <t>আমি বাড়ি পৌঁছলাম এবং মুষলধারে বৃষ্টি শুরু হলো</t>
  </si>
  <si>
    <t>ছেলেটি বুদ্ধিমান ও দুঃসাহসী</t>
  </si>
  <si>
    <t>যে এসেছিল সে আমার ছোট ভাই</t>
  </si>
  <si>
    <t>যেই তাদের দেখা পেলাম সেই আমরা রওনা হলাম</t>
  </si>
  <si>
    <t>যত পারো তত খাও</t>
  </si>
  <si>
    <t>যতদিন তার কাছে গিয়েছি ততদিন সে আমাকে ইংরেজি শিখিয়েছে</t>
  </si>
  <si>
    <t>যতদিন জীবিত থাকব ততদিন তোমার ঋণের কথা ভুলব না</t>
  </si>
  <si>
    <t>যারা এসেছিল তারা সবাই বুদ্ধিমান</t>
  </si>
  <si>
    <t>যারা ভাল ছেলে তারা পিতামাতার আদেশ পালন করে</t>
  </si>
  <si>
    <t>যারা বুদ্ধিহীন তারা মাইলফলক কবিতা রচনা করতে পারে না</t>
  </si>
  <si>
    <t>হুমায়ূন আহমেদ যেমন বিখ্যাত পরিচালক তেমন কথাসাহিত্যিক</t>
  </si>
  <si>
    <t xml:space="preserve">যেহেতু আমি অসুস্থ ছিলাম সেহেতু উপস্থিত থাকতে পারি নাই। </t>
  </si>
  <si>
    <t>যদিও তার বয়স কম তবুও সে ভালো আলোচনা করে</t>
  </si>
  <si>
    <t>যদি দোষ স্বীকার করো তাহলে তোমাকে কোন শাস্তি দেয়া হবে না</t>
  </si>
  <si>
    <t>যেহেতু এই গ্রামে একটি পাঠাগার আছে সেহেতু বঙ্গবন্ধু শেখ মুজিবুর রহমান প্রতিষ্ঠা করেছিলেন</t>
  </si>
  <si>
    <t>যখন আমি বাড়ি পৌঁছলাম তখন মুষলধারে বৃষ্টি শুরু হলো</t>
  </si>
  <si>
    <t>ছেলেটি যেমন বুদ্ধিমান তেমনি দুঃসাহসী</t>
  </si>
  <si>
    <t>আমরাও ভালো তারাও ভালো</t>
  </si>
  <si>
    <t>আমায় বাঁচালে তোমার নিখিল ভুবন ধন্য হবে</t>
  </si>
  <si>
    <t>তোমার মনের কথা আগে বলতে পারতে</t>
  </si>
  <si>
    <t>পিতা থাকা স্বত্তেও পুত্রকে খোঁজ কেনো?</t>
  </si>
  <si>
    <t>আমরা বাড়ি আসলে রাত্রি হয়</t>
  </si>
  <si>
    <t>স্টেশনে পৌঁছালে গাড়ি ছেড়ে দেয়</t>
  </si>
  <si>
    <t>সে কৃপণ হওয়া স্বত্তেও চালাক</t>
  </si>
  <si>
    <t>তাকে নিষেধ করা স্বত্তেও কোন ফল হয় নি</t>
  </si>
  <si>
    <t>এখনই না গেলে তার দেখা পাবে না</t>
  </si>
  <si>
    <t>ছেলেটি ছোট হলেও মেধাবী</t>
  </si>
  <si>
    <t>তিনি বেড়াতে গিয়ে কেনাকাটা করলেন</t>
  </si>
  <si>
    <t>পরিশ্রম না করলে ফল পাবে না</t>
  </si>
  <si>
    <t>লোকটি গরিব হলেও অতিথিপরায়ণ</t>
  </si>
  <si>
    <t>বাবা আমাকে একশ টাকা দিয়ে বাজারে যেতে বললেন</t>
  </si>
  <si>
    <t>যানজট থাকায় গাড়ি চলাচলে অসুবিধা হচ্ছে</t>
  </si>
  <si>
    <t>শৈশবে তার বাবা মারা যায়</t>
  </si>
  <si>
    <t>শিক্ষিত লোককে সবাই মর্যাদা দেয়</t>
  </si>
  <si>
    <t>তিনি আসলে আর চিন্তা কী?</t>
  </si>
  <si>
    <t>আমরাও ভালো সুতরাং তারাও ভালো</t>
  </si>
  <si>
    <t>আমায় তুমি বাঁচাও এবং তোমার নিখিল ভুবন ধন্য হবে</t>
  </si>
  <si>
    <t>তোমাার মনে যা ছিলো সুতরাং আগে বলতে</t>
  </si>
  <si>
    <t>পিতা আছেন সুতরাং পুত্রকে খোঁজ কেনো?</t>
  </si>
  <si>
    <t>আমরা বাড়ি এসেছি আর রাত্রি হয়েছে</t>
  </si>
  <si>
    <t>আমরা স্টেশনে পৌঁছলাম আর গাড়ি ছেড়ে দিল</t>
  </si>
  <si>
    <t>সে কৃপণ এবং চালাক</t>
  </si>
  <si>
    <t>আমি তাকে অনেক নিষেধ করেছি কিন্তু কোন ফল হয়নি</t>
  </si>
  <si>
    <t>এখন যাও তবে তার দেখা পাবে</t>
  </si>
  <si>
    <t>ছেলেটি ছোট কিন্তু মেধাবী</t>
  </si>
  <si>
    <t>তিনি বেড়াতে গেলেন এবং কেনাকাটা করলেন</t>
  </si>
  <si>
    <t>পরিশ্রম করবে সুতরাং ফল পাবে না</t>
  </si>
  <si>
    <t>লোকটি গরীব কিন্তু অতিথিপরায়ণ</t>
  </si>
  <si>
    <t>বাবা আমাকে একশ টাকা দিলেন এবং বাজারে যেতে বললেন</t>
  </si>
  <si>
    <t>যানজট সুতরাং গাড়ি চলাচলে অসুবিধা হচ্ছে</t>
  </si>
  <si>
    <t>তার শৈশবকাল এবং বাবা মারা যান</t>
  </si>
  <si>
    <t>শিক্ষিত সুতরাং সবাই মর্যাদা দেয়</t>
  </si>
  <si>
    <t>আমরা যখন ভালো থাকি তখন সকলেই ভালো থাকে</t>
  </si>
  <si>
    <t xml:space="preserve"> যদি আমায় তুমি বাঁচাও তবে তোমার নিখিল ভুবন ধন্য হবে</t>
  </si>
  <si>
    <t>এই যদি তোমার মনে ছিল তবে আগেই তা বলতে পারতে</t>
  </si>
  <si>
    <t>পিতা যখন আছেন তখন পুত্রকে খোঁজ কেনো?</t>
  </si>
  <si>
    <t>আমরা যখন বাড়ি এসেছি তখন রাত্রি হয়েছে</t>
  </si>
  <si>
    <t>আমরা যখন স্টেশনে পৌঁছলাম তখন গাড়ি ছেড়ে দিল</t>
  </si>
  <si>
    <t>সে যেমন কৃপণ তেমন চালাক</t>
  </si>
  <si>
    <t>যদিও আমি তাকে অনেক নিষেধ করেছি তবুও কোন ফল হয়নি</t>
  </si>
  <si>
    <t>যদি এখনই না যাও তবে তার দেখা পাবে না</t>
  </si>
  <si>
    <t>যদিও ছেলেটি ছোট তবুও মেধাবী</t>
  </si>
  <si>
    <t>তিনি যখন বেড়াতে গেলেন তখন কেনাকাটা করলেন</t>
  </si>
  <si>
    <t>যতই পরিশ্রম না করবে ততই ফল পাবে না</t>
  </si>
  <si>
    <t>যদিও লোকটি গরিব তথাপি সে অতিথিপরায়ণ</t>
  </si>
  <si>
    <t>যখন বাবা আমাকে একশ টাকা দিলেন তখন বাজারে যেতে বললেন</t>
  </si>
  <si>
    <t>যেহেতু যানজট সেহেতু গাড়ি চলাচলে অসুবিধা হচ্ছে</t>
  </si>
  <si>
    <t>যখন তার শৈশবকাল তখন তার বাবা মারা যান</t>
  </si>
  <si>
    <t>যে লোক শিক্ষিত তাকে সবাই মর্যাদা দেয়</t>
  </si>
  <si>
    <t>যদি তিনি আসেন তাহলে আর চিন্তা কী?</t>
  </si>
  <si>
    <t>তোমার কথা আজীবন মনে থাকবে</t>
  </si>
  <si>
    <t>সৎ লোক কখনও খারাপ সঙ্গে আপোস করে না</t>
  </si>
  <si>
    <t>তার দর্শনমাত্রই আমরা প্রস্থান করলাম।</t>
  </si>
  <si>
    <t>তিনি আমাকে পাঁচ টাকা দিয়ে বাড়ি যেতে বললেন</t>
  </si>
  <si>
    <t>পরীক্ষায় উত্তীর্ণ হওয়ার জন্য এখন থেকেই তোমার পড়া উচিত</t>
  </si>
  <si>
    <t>আমি বহু কষ্টে শিক্ষা লাভ করেছি</t>
  </si>
  <si>
    <t>মেঘ গর্জন করলে ময়ূর নৃত্য করে</t>
  </si>
  <si>
    <t>তিনি অত্যন্ত দরিদ্র হওয়া স্বত্তেও তাঁর অন্তঃকরণ অতিশয় উচ্চ</t>
  </si>
  <si>
    <t>পুকুরে পদ্মফুল জন্মে</t>
  </si>
  <si>
    <t>খোকা আজ সকালে স্কুলে গিয়েছে</t>
  </si>
  <si>
    <t>স্নেহময়ী জননী স্বীয় সন্তানকে প্রাণাপেক্ষা ভালোবাসেন</t>
  </si>
  <si>
    <t>এই সভায় অনুপস্থিত থাকার কারনে সে বড় দুর্ভাগা</t>
  </si>
  <si>
    <t>নেতা জনগণকে উৎসাহিত করা স্বত্তেও কোনো পথ দেখাতে পারলেন না</t>
  </si>
  <si>
    <t>আমাদের গ্রামে দরগাহ টি পাঠানযুগে নির্মিত হয়েছিলো</t>
  </si>
  <si>
    <t>অহংকার নেই তাকে নিরহংকার বলে</t>
  </si>
  <si>
    <t>ঈদ আসবে এবং আমরা বাড়ি যাব</t>
  </si>
  <si>
    <t>জীবিত থাকবো এবং তোমার কথা মনে থাকবে</t>
  </si>
  <si>
    <t>সৎ লোক তাই খারাপ সঙ্গে আপোস করে না</t>
  </si>
  <si>
    <t>তিনি আমাকে পাঁচটি টাকা দিলেন এবং বাড়ি যেতে বললেন</t>
  </si>
  <si>
    <t>তোমার পড়া উচিত সুতরাং পরীক্ষায় উত্তীর্ণ হতে পারবে</t>
  </si>
  <si>
    <t>আমি বহু কষ্ট করেছি ফলে শিক্ষা লাভ করেছি</t>
  </si>
  <si>
    <t>মেঘ গর্জন করে তবে ময়ূর নৃত্য করে</t>
  </si>
  <si>
    <t>তিনি অত্যন্ত দরিদ্র কিন্তু তাঁর অন্তঃকরণ অতিশয় উচ্চ</t>
  </si>
  <si>
    <t>পুকুর ফলে পদ্মফুল জন্মে</t>
  </si>
  <si>
    <t>খোকা বড় হয়েছে তাই আজ সকালে স্কুলে গিয়েছে</t>
  </si>
  <si>
    <t>জননী স্নেহময়ী সুতরাং স্বীয় সন্তানকে প্রাণাপেক্ষা ভালোবাসেন</t>
  </si>
  <si>
    <t>সভায় অনুপস্থিত সেজন্য সে বড় দুর্ভাগা</t>
  </si>
  <si>
    <t>নেতা জনগণকে উৎসাহিত করলেন বটে, কিন্তু, কোনো পথ দেখাতে পারলেন না</t>
  </si>
  <si>
    <t>এ গ্রামে একটি দরগাহ আছে এবং সেটি পাঠানযুগে নির্মিত হয়েছে</t>
  </si>
  <si>
    <t>অহংকার নেই সেজন্য নিরহংকার বলে</t>
  </si>
  <si>
    <t>যখন ঈদ আসবে তখন আমরা বাড়ি যাব</t>
  </si>
  <si>
    <t>যতদিন জীবিত থাকবো ততদিন তোমার কথা মনে থাকবে</t>
  </si>
  <si>
    <t>যে সৎ লোক সে কখনও খারাপ সঙ্গে আপোস করে না</t>
  </si>
  <si>
    <t>যখন তিনি আমাকে পাঁচটি টাকা দিলেন তখন বাড়ি যেতে বললেন</t>
  </si>
  <si>
    <t>এখন থেকেই তোমার পড়া উচিত তবেই পরীক্ষায় উত্তীর্ণ হতে পারবে</t>
  </si>
  <si>
    <t>যেহেতু আমি বহু কষ্ট করেছি সেহেতু শিক্ষা লাভ করেছি</t>
  </si>
  <si>
    <t>যখন মেঘ গর্জন করে তখন ময়ূর নৃত্য করে</t>
  </si>
  <si>
    <t>যদিও তিনি অত্যন্ত দরিদ্র তথাপি তাঁর অন্তঃকরণ অতিশয় উচ্চ</t>
  </si>
  <si>
    <t>যেখানে পুকুরে সেখান পদ্মফুল জন্মে</t>
  </si>
  <si>
    <t>যেহেতু খোকা বড় হয়েছে সেহেতু আজ সকালে স্কুলে গিয়েছে</t>
  </si>
  <si>
    <t>যেহেতু জননী স্নেহময়ী সেহেতু স্বীয় সন্তানকে প্রাণাপেক্ষা ভালোবাসেন</t>
  </si>
  <si>
    <t>যে এ সভায় অনুপস্থিত, সে বড় দুর্ভাগা</t>
  </si>
  <si>
    <t>যেহেতু নেতা জনগণকে উৎসাহিত করলেন বটে তবে কোনো পথ দেখাতে পারলেন না</t>
  </si>
  <si>
    <t>আমাদের গ্রামে যে দরগাহ আছে সেটি পাঠানযুগে নির্মিত হয়েছিলো</t>
  </si>
  <si>
    <t>যার কোন অহংকার নেই তাকে নিরহংকার বলে</t>
  </si>
  <si>
    <t>অনেকের মধ্যে একজন অন্যতম বলা হয়</t>
  </si>
  <si>
    <t>পরে যে জন্মেছে তাকে অনুজ বলে</t>
  </si>
  <si>
    <t>লটারির টিকেট কিনে কপাল ফেরাতে চায়</t>
  </si>
  <si>
    <t>তারা চা-কফি পছন্দ করেন</t>
  </si>
  <si>
    <t>মেরি কাজ করতে গেলে জন পার্টিতে যোগদান করে</t>
  </si>
  <si>
    <t>আমাদের গাড়ি ভেঙ্গে যাওয়ার কারনে আমরা শেষে এলাম।</t>
  </si>
  <si>
    <t>জন মেরিকে ভালবাসলেও মেরি ভালোবাসে না</t>
  </si>
  <si>
    <t>সালাদ খুবই স্বাস্থ্যকর হওয়া স্বত্তেও ব্যয়বহুল নয়</t>
  </si>
  <si>
    <t>আকাশ মেঘলা হওয়ার কারনে বৃষ্টি হবে</t>
  </si>
  <si>
    <t>রাম ঘাস কাটতে গেলে আতি ছাটায় হেজ</t>
  </si>
  <si>
    <t>সিনেমাটি বিক্রি হয়ে যাওয়ার কারনে একটি সিনেমা ছেড়ে দেওয়া হবে</t>
  </si>
  <si>
    <t>আমি রোমে একসপ্তাহ থাকা স্বত্তেও প্যারিস যাবো</t>
  </si>
  <si>
    <t>আমার ছুটি দরকার হওয়া স্বত্তেও টাকা নাই</t>
  </si>
  <si>
    <t>রাত ১০টা হয়ে যাওয়া স্বত্তেও সে এখনো আসেনি</t>
  </si>
  <si>
    <t>আমাদের গাড়ি ভেঙ্গে যাওয়ার কারনে আমরা ট্যাক্সি নিলাম</t>
  </si>
  <si>
    <t>আমাদের বিমান নির্ধারিত সময়ে ব্যাংকক ছেড়ে তাড়াতাড়ি লন্ডনে পৌঁছালো</t>
  </si>
  <si>
    <t>আমার ভাই হওয়ার কারনে মালোচনা করতে পারি না</t>
  </si>
  <si>
    <t>অনেকের মধ্যে একজন সুতরাং অন্যতম বলা হয়</t>
  </si>
  <si>
    <t>পরে জন্মেছে ফলে অনুজ</t>
  </si>
  <si>
    <t>লটারির টিকেন নেন এবং কপাল পরিবর্তন করেন</t>
  </si>
  <si>
    <t>আমি কফি পছন্দ করি, আর মেরি চা পছন্দ করে</t>
  </si>
  <si>
    <t>মেরি কাজ করতে গিয়েছিল, কিন্তু জন পার্টিতে গিয়েছিল</t>
  </si>
  <si>
    <t>আমাদের গাড়ি ভেঙ্গে গেল এবং আমরা শেষে এলাম।</t>
  </si>
  <si>
    <t>জন মেরিকে ভালবাসে কিন্তু মেরি জনকে ভালবাসেন না.</t>
  </si>
  <si>
    <t>সালাদ ব্যয়বহুল নয় অথচ এটা খুবই স্বাস্থ্যকর।</t>
  </si>
  <si>
    <t>আকাশ মেঘলা এবং বৃষ্টি হবে</t>
  </si>
  <si>
    <t>রাম ঘাস কাটল এবং আতি ছাঁটায় হেজ</t>
  </si>
  <si>
    <t>সিনেমাটি বিক্রি হয়ে গেছে, তাই একটি সিনেমা ছেড়ে দেওয়া হবে</t>
  </si>
  <si>
    <t>আমি রোমে এক সপ্তাহ থাকব, অথবা আমি তিন দিনের জন্য প্যারিসে যাব</t>
  </si>
  <si>
    <t>আমার সত্যিই ছুটি দরকার, কিন্তু আমার কাছে টাকা নেই</t>
  </si>
  <si>
    <t>রাত ১০টা হয়ে গেছে, কিন্তু সে এখনো আসেনি</t>
  </si>
  <si>
    <t>আমাদের গাড়ি ভেঙে গেছে, তাই আমরা ট্যাক্সি নিলাম</t>
  </si>
  <si>
    <t>আমাদের বিমান নির্ধারিত সময়ে ব্যাংকক ছেড়েছে এবং আমরা তাড়াতাড়ি লন্ডনে পৌঁছেছি</t>
  </si>
  <si>
    <t xml:space="preserve"> সে আমার ভাই সুতরাং সমালোচনা করতে পারি না</t>
  </si>
  <si>
    <t>যে অনেকের মধ্যে একজন তাকে অন্যতম বলা হয়</t>
  </si>
  <si>
    <t>যিনি পরে জন্মগ্রহন করেন তিনি অনুজ</t>
  </si>
  <si>
    <t>যিনি কপাল ফেরাতে চাই তিনিই লটারির টিকেট নেন</t>
  </si>
  <si>
    <t>যেহেতু আমি কফি পছন্দ করি সেহেতু মেরি চা পছন্দ করে</t>
  </si>
  <si>
    <t>যখন মেরি কাজ করতে গিয়েছিল, তখন জন পার্টিতে গিয়েছিল</t>
  </si>
  <si>
    <t>যখন আমাদের গাড়ি ভেঙ্গে গেল তখন আমরা শেষে এলাম।</t>
  </si>
  <si>
    <t>যদিও জন মেরিকে ভালবাসে তবুও মেরি জনকে ভালবাসেন না</t>
  </si>
  <si>
    <t>যদিও সালাদ ব্যয়বহুল নয় তবুও এটা খুবই স্বাস্থ্যকর।</t>
  </si>
  <si>
    <t>যখন আকাশ মেঘলা হবে তখন বৃষ্টি হবে</t>
  </si>
  <si>
    <t>যখন রাম ঘাস কাটল তখন আতি ছাঁটায় হেজ</t>
  </si>
  <si>
    <t>যেহেতু সিনেমাটি বিক্রি হয়ে গেছে, সেহেতু একটি সিনেমা ছেড়ে দেওয়া হবো</t>
  </si>
  <si>
    <t>যদিও আমি রোমে এক সপ্তাহ থাকব, তবে আমি তিন দিনের জন্য প্যারিসে যাব</t>
  </si>
  <si>
    <t>যদিও আমার সত্যিই ছুটি দরকার, তবুও আমার কাছে টাকা নেই</t>
  </si>
  <si>
    <t>যদিও রাত ১০টা হয়ে গেছে, তবুও সে এখনো আসেনি</t>
  </si>
  <si>
    <t>যহেতু আমাদের গাড়ি ভেঙে গেছে, সেহেতু আমরা ট্যাক্সি নিলাম</t>
  </si>
  <si>
    <t>যেহেতু আমাদের বিমান নির্ধারিত সময়ে ব্যাংকক ছেড়েছে সেহেতু আমরা তাড়াতাড়ি লন্ডনে পৌঁছেছি</t>
  </si>
  <si>
    <t>যেহেতু সে আমার ভাই সেহেতু সমালোচনা করতে পারি না</t>
  </si>
  <si>
    <t>ফ্রিজে ডিম তথা আলমারিতে রুটিও নেই</t>
  </si>
  <si>
    <t>আমি যতেষ্ট পড়াশোনা করেছি বলে ফেল করবো না</t>
  </si>
  <si>
    <t>আমি কখনো মস্কো-সেন্টপিটার্সবার্গে যাইনি</t>
  </si>
  <si>
    <t>ব্যথা সত্যিই খারাপ স্বত্তেও তিনি ডাক্তার দেখাতে অস্বীকার করেন</t>
  </si>
  <si>
    <t>ভেনেজুয়েলার অ্যাঞ্জেল ফলস জলপ্রপাত 907 মিটার ডুবে যাওয়ার কারনে এটা দর্শনীয় দেখায়।</t>
  </si>
  <si>
    <t>পুরো শহর প্লাবিত হওয়ার কারনে মানুষ নৌকা ব্যবহার করত</t>
  </si>
  <si>
    <t>সুপার মার্কেটে কেনাকাটা এক জায়গায় সব আছে.বলে সেখান থেকে আমরা মার্কেট করি</t>
  </si>
  <si>
    <t>আগামী সপ্তাহে আমাকে কল করে আপনার সেখানে থাকা উচিত</t>
  </si>
  <si>
    <t>আমি শুধু নন-ফিকশন লেখার কারনে কখনো ফিকশন চেষ্টা করিনি।</t>
  </si>
  <si>
    <t>সুলতান আমার প্রিয় চলচ্চিত্র হওয়া স্বত্তেও এটি শুধুমাত্র একবার দেখেছি</t>
  </si>
  <si>
    <t>নিজেকে পুলিশে পরিণত করেছেন বলেই গ্রেফতার করে নি</t>
  </si>
  <si>
    <t>রাজেশ গত রাতে কাজ করা স্বত্তেও অফিসে তাকে কেউ দেখেনি।</t>
  </si>
  <si>
    <t>সে নিন্দা করা স্বত্তেও বয়স তাদের ক্লান্ত করবে না</t>
  </si>
  <si>
    <t>অনিশ্চিত হওয়া অস্বস্তিকর স্বত্তেও নিশ্চিত হতে হাস্যকর</t>
  </si>
  <si>
    <t>তরুনরা গান নিয়ে যুদ্ধে গিয়েছিলেন</t>
  </si>
  <si>
    <t>তুমি ধূলিকণা হওয়ার কারনে ধূলার কাছেই ফিরে যেতে হবে।</t>
  </si>
  <si>
    <t>আমি বাহিরে গিয়ে কিছু সময় থাকতে পারি</t>
  </si>
  <si>
    <t>আমি স্বর্গে না গিয়ে নরকে যেতে চাই</t>
  </si>
  <si>
    <t>ফ্রিজে ডিম নেই ও আলমারিতে রুটিও নেই</t>
  </si>
  <si>
    <t>আমি পরীক্ষায় ফেল করতাম, কিন্তু আমি যথেষ্ট পড়াশোনা করেছি</t>
  </si>
  <si>
    <t>আমি কখনো মস্কো যাইনি এবং সেন্ট পিটার্সবার্গেও যাইনি</t>
  </si>
  <si>
    <t>ব্যথা সত্যিই খারাপ ছিল, কিন্তু তিনি ডাক্তার দেখাতে অস্বীকার করেন</t>
  </si>
  <si>
    <t>ভেনেজুয়েলার অ্যাঞ্জেল ফলস জলপ্রপাত 907 মিটার ডুবেছে এবং এটা দর্শনীয় দেখায়।</t>
  </si>
  <si>
    <t>পুরো শহর প্লাবিত হয়েছিল তাই মানুষ নৌকা ব্যবহার করত</t>
  </si>
  <si>
    <t>আমরা সবসময় সুপার মার্কেটে কেনাকাটা করি এবং এটার এক জায়গায় সব আছে.</t>
  </si>
  <si>
    <t>আগামী সপ্তাহে আমাকে কল করুন এবং আপনার তখন থাকা উচিত</t>
  </si>
  <si>
    <t>আমি শুধু নন-ফিকশন লিখি কিন্তু আমি কখনো ফিকশন চেষ্টা করিনি।</t>
  </si>
  <si>
    <t>সুলতান আমার প্রিয় চলচ্চিত্র কিন্তু এটি শুধুমাত্র একবার দেখেছি</t>
  </si>
  <si>
    <t>তিনি নিজেকে পুলিশে পরিণত করেন নতুবা তাকে গ্রেফতার করত।</t>
  </si>
  <si>
    <t>রাজেশ গত রাতে কাজ করছেন কিন্তু অফিসে তাকে কেউ দেখেনি।</t>
  </si>
  <si>
    <t>বয়স তাদের ক্লান্ত করবে না কিন্তু সে নিন্দা করবে</t>
  </si>
  <si>
    <t>অনিশ্চিত হওয়া অস্বস্তিকর কিন্তু নিশ্চিত হতে হাস্যকর</t>
  </si>
  <si>
    <t>গান নিয়ে যুদ্ধে গিয়েছিল কিন্তু তারা ছিল তরুণ।</t>
  </si>
  <si>
    <t>কারণ তুমি ধূলিকণা এবং ধূলার কাছেই ফিরে যেতে হবে।</t>
  </si>
  <si>
    <t>আমি শুধু বাইরে যাচ্ছি এবং কিছু সময় থাকতে পারি</t>
  </si>
  <si>
    <t>আমি স্বর্গে নয় বরং নরকে যেতে চাই</t>
  </si>
  <si>
    <t>যেমন ফ্রিজে ডিম নেই তেমন আলমারিতে রুটিও নেই</t>
  </si>
  <si>
    <t xml:space="preserve">যেহেতু আমি যথেষ্ট পড়াশোনা করেছি সেহেতু আমি পরীক্ষায় ফেল করবো না </t>
  </si>
  <si>
    <t>আমি যেমন মস্কো যাইনি তেমন সেন্ট পিটার্সবার্গেও যাইনি</t>
  </si>
  <si>
    <t>যদিও ব্যথা সত্যিই খারাপ ছিল, তবুও তিনি ডাক্তার দেখাতে অস্বীকার করেন</t>
  </si>
  <si>
    <t>যেহেতু ভেনেজুয়েলার অ্যাঞ্জেল ফলস জলপ্রপাত 907 মিটার ডুবেছে সেহেতু এটা দর্শনীয় দেখায়।</t>
  </si>
  <si>
    <t>যখন পুরো শহর প্লাবিত হয়েছিলো তখন মানুষ নৌকা ব্যবহার করত</t>
  </si>
  <si>
    <t>যেহেতু আমরা সবসময় সুপার মার্কেটে কেনাকাটা করি সেহেতু এটার এক জায়গায় সব আছে</t>
  </si>
  <si>
    <t>যদি আগামী সপ্তাহে আমাকে কল করুন তবে আপনার তখন থাকা উচিত</t>
  </si>
  <si>
    <t>যদিও আমি শুধু নন-ফিকশন লিখি তবে আমি কখনো ফিকশন চেষ্টা করিনি।</t>
  </si>
  <si>
    <t>যদিও সুলতান আমার প্রিয় চলচ্চিত্র তবুও এটি শুধুমাত্র একবার দেখেছি</t>
  </si>
  <si>
    <t>যদি তিনি নিজেকে পুলিশে পরিণত না করেন তবে তাকে গ্রেফতার করত।</t>
  </si>
  <si>
    <t>যদিও রাজেশ গত রাতে কাজ করছেন তবুও অফিসে তাকে কেউ দেখেনি।</t>
  </si>
  <si>
    <t>যদিও বয়স তাদের ক্লান্ত করবে না তবুও সে নিন্দা করবে</t>
  </si>
  <si>
    <t>যদিও অনিশ্চিত হওয়া অস্বস্তিকর তবে নিশ্চিত হতে হাস্যকর</t>
  </si>
  <si>
    <t>যারা গান নিয়ে যুদ্ধে গিয়েছিল তারা ছিল তরুণ।</t>
  </si>
  <si>
    <t>তুমি সেই যে ধূলিকণা ও ধূলার কাছেই ফিরে যেতে হবে।</t>
  </si>
  <si>
    <t>যদিও আমি শুধু বাইরে যাচ্ছি তবে কিছু সময় থাকতে পারি</t>
  </si>
  <si>
    <t>যদিও আমি স্বর্গে নয় তবে নরকে যেতে চাই</t>
  </si>
  <si>
    <t>দুর্নীতিগ্রস্তের জনয় পরম ক্ষমতা একেবারে দূষিত করে</t>
  </si>
  <si>
    <t>চোরকে যতেষ্ট দড়ি দিলে নিজেকে ঝুলিয়ে ফেলবে</t>
  </si>
  <si>
    <t>ধনীদের জন্য এক আইন হওয়া স্বত্তেও গরিদের অন্য আইন</t>
  </si>
  <si>
    <t xml:space="preserve">একজন মহিলাকে বুড়ো মনে হলেও একজন পুরুষকে দেখতে বুড়ো মনে হয়না </t>
  </si>
  <si>
    <t>অর্থ একটি ভাল চাকর, হওয়া স্বত্তেও খারাপ মালিক</t>
  </si>
  <si>
    <t>কথা বলার একটা সময় থাকলেও চুপ থাকারও একটা সময় আছে</t>
  </si>
  <si>
    <t>আপনি একটি ঘোড়াকে জলের দিকে নিয়ে গেলেও এটিকে পান করতে পারবেন না</t>
  </si>
  <si>
    <t>তিনি পরীক্ষায় প্রতারণা না করা স্বত্তেও তার ভুল ছিলো</t>
  </si>
  <si>
    <t>আমি অসুুস্থ  হওয়া স্বত্তেও কাজে যেতে হবে</t>
  </si>
  <si>
    <t xml:space="preserve">আমি ডজার্ট হতে চাইলেও ক্যালরি গণনা করছি </t>
  </si>
  <si>
    <t>তার টাকা ফুরিয়ে যাওয়ার কারনে তাকে জুজু খেলা বন্ধ করতে হয়েছিল।</t>
  </si>
  <si>
    <t>তারা তাড়াতাড়ি সেখানে পৌঁছে ভালো আসন পেয়েছেন</t>
  </si>
  <si>
    <t>তাদের বাড়িতে কোন আইক্রিম নেই বলে টাকাও নেই</t>
  </si>
  <si>
    <t>সবাই ব্যস্ত থাকার কারনে একাই সিনেমা দেখতে গেলাম।</t>
  </si>
  <si>
    <t>প্রচারটি আমার হওয়া স্বত্তেও আমার উপস্থিতি যতেষ্ট ভালো ছিলো না</t>
  </si>
  <si>
    <t>ক্ষমতা দুর্নীতিগ্রস্ত হয় এবং পরম ক্ষমতা একেবারে দূষিত করে</t>
  </si>
  <si>
    <t>একজন চোরকে যথেষ্ট দড়ি দিন এবং সে নিজেকে ঝুলিয়ে ফেলবে</t>
  </si>
  <si>
    <t>ধনীদের জন্য এক আইন অথচ গরীবদের জন্য অন্য আইন।</t>
  </si>
  <si>
    <t>একজন পুরুষ তার যতটা বুড়ো মনে হয়না, বরং একজন মহিলা দেখতে ততটাই বৃদ্ধ</t>
  </si>
  <si>
    <t>অর্থ একটি ভাল চাকর, কিন্তু একটি খারাপ মালিক</t>
  </si>
  <si>
    <t>কথা বলার একটা সময় আছে এবং চুপ থাকার একটা সময় আছে</t>
  </si>
  <si>
    <t>আপনি একটি ঘোড়াকে জলের দিকে নিয়ে যেতে পারেন, কিন্তু আপনি এটিকে পান করতে পারবেন না</t>
  </si>
  <si>
    <t>তিনি পরীক্ষায় প্রতারণা করেননি, কারণ এটি ভুল ছিল</t>
  </si>
  <si>
    <t>আমার সত্যিই কাজে যেতে হবে, কিন্তু আমি অসুস্থ</t>
  </si>
  <si>
    <t>আমি আমার ক্যালোরি গণনা করছি, কিন্তু আমি সত্যিই ডেজার্ট চাই</t>
  </si>
  <si>
    <t>তার টাকা ফুরিয়ে গিয়েছিল, তাই তাকে জুজু খেলা বন্ধ করতে হয়েছিল।</t>
  </si>
  <si>
    <t>তারা তাড়াতাড়ি সেখানে পৌঁছেছে, এবং তারা সত্যিই ভাল আসন পেয়েছে।</t>
  </si>
  <si>
    <t>তাদের বাড়িতে কোনো আইসক্রিম অবশিষ্ট ছিল না এবং দোকানে যাওয়ার মতো টাকাও ছিল না।</t>
  </si>
  <si>
    <t>সবাই ব্যস্ত, তাই একাই সিনেমা দেখতে গেলাম।</t>
  </si>
  <si>
    <t>ভেবেছিলাম প্রচারটি আমার ছিল, এবং আমার উপস্থিতি যথেষ্ট ভাল ছিল না।</t>
  </si>
  <si>
    <t>যদিও ক্ষমতা দুর্নীতিগ্রস্ত হয় তবে পরম ক্ষমতা একেবারে দূষিত করে</t>
  </si>
  <si>
    <t>যত একজন চোরকে যথেষ্ট দড়ি দিন তত সে নিজেকে ঝুলিয়ে ফেলবে</t>
  </si>
  <si>
    <t>যদিও ধনীদের জন্য এক আইন তবে গরীবদের জন্য অন্য আইন।</t>
  </si>
  <si>
    <t>একজন পুরুষ যতটা বুড়ো মনে হয় না, একজন মহিলা দেখতে ততটাই বৃদ্ধ</t>
  </si>
  <si>
    <t>যদিও অর্থ একটি ভাল চাকর, তবে একটি খারাপ মালিক</t>
  </si>
  <si>
    <t>যেহেতে কথা বলার একটা সময় আছে সেহেতু চুপ থাকার একটা সময় আছে</t>
  </si>
  <si>
    <t>যদিও আপনি একটি ঘোড়াকে জলের দিকে নিয়ে যেতে পারেন, তবুও আপনি এটিকে পান করতে পারবেন না</t>
  </si>
  <si>
    <t>যদিও তিনি পরীক্ষায় প্রতারণা করেননি,তবে কারণ এটি ভুল ছিল</t>
  </si>
  <si>
    <t>যেহেতু আমার সত্যিই কাজে যেতে হবে, সেহতু আমি অসুস্থ</t>
  </si>
  <si>
    <t>যদিও আমি আমার ক্যালোরি গণনা করছি, তবুও আমি সত্যিই ডেজার্ট চাই</t>
  </si>
  <si>
    <t>যেহেতু তার টাকা ফুরিয়ে গিয়েছিল, সেহেতু তাকে জুজু খেলা বন্ধ করতে হয়েছিল।</t>
  </si>
  <si>
    <t>যারা তাড়াতাড়ি সেখানে পৌঁছেছে, তারা সত্যিই ভাল আসন পেয়েছে।</t>
  </si>
  <si>
    <t>যেহেতু তাদের বাড়িতে কোনো আইসক্রিম অবশিষ্ট ছিল না সেহেতু দোকানে যাওয়ার মতো টাকাও ছিল না।</t>
  </si>
  <si>
    <t>যেহেতু সবাই ব্যস্ত, সেহেতু একাই সিনেমা দেখতে গেলাম।</t>
  </si>
  <si>
    <t>যত ভেবেছিলাম প্রচারটি আমার ছিল,তত আমার উপস্থিতি যথেষ্ট ভাল ছিল না।</t>
  </si>
  <si>
    <t>আমাদের ক্লাস শুরু করা উচিৎ</t>
  </si>
  <si>
    <t>অন্ধকার হওয়া স্বত্তেও আমরা কেবিনের কাছাকাছি ছিলাম না</t>
  </si>
  <si>
    <t>বিড়ালগুলি ভাল পোষা প্রাণী বিধায় তারা পরিষ্কার</t>
  </si>
  <si>
    <t>আমরা এশিয়া-আফ্রিকা যাই নি</t>
  </si>
  <si>
    <t>তিনি দাঁতের ডাক্তারের কাছে না যাওয়া স্বত্তেও তিনি গিয়েছেন</t>
  </si>
  <si>
    <t>পরিষ্কার আকাশে তারাগুলো মিটমিট করছে।</t>
  </si>
  <si>
    <t>জো চিনির কুকি তৈরি করলে সুসান তাদের সাজিয়েছিলো</t>
  </si>
  <si>
    <t>ঢেউ তীরে আছড়ে পড়ার কারনে একটি সুন্দর দৃশ্য ছিল</t>
  </si>
  <si>
    <t>আবার চেক করে বইটা আগামীকাল কিনে ফেলুন</t>
  </si>
  <si>
    <t>আমি আপনার অনুদান নিতে খুশি হওয়ার কারনে প্রশংসা করব</t>
  </si>
  <si>
    <t>মলগুলি দুর্দান্ত জায়গা হওায়ায় এক ছাদের নীচে প্রয়োজনীয় সবকিছু খুঁজে পেতে পারি।</t>
  </si>
  <si>
    <t>ইতালি তে আমি আগামী বছর সেখানে দুই সাপ্তাহ কাটানো পরিকল্পনা করছি</t>
  </si>
  <si>
    <t>তিনি কুকরটাকে ভালোবেসে ট্রিট দিয়েছিলেন</t>
  </si>
  <si>
    <t>এটা একটা কঠিন কাজ হওয়া স্বত্তেও চ্যালেঞ্জ পর্যন্ত ছিল</t>
  </si>
  <si>
    <t>আমাদের ক্লাস শুরু করা উচিত নতুবা সবাই আসার জন্য অপেক্ষা করা উচিত</t>
  </si>
  <si>
    <t>অন্ধকার হয়ে আসছে, এবং আমরা তখনও কেবিনের কাছাকাছি ছিলাম না।</t>
  </si>
  <si>
    <t>বিড়ালগুলি ভাল পোষা প্রাণী এবং তারা পরিষ্কার</t>
  </si>
  <si>
    <t>আমরা কখনো এশিয়া ও আফ্রিকা যাইনি।</t>
  </si>
  <si>
    <t>তিনি দাঁতের ডাক্তারের কাছে যেতে চাননি, কিন্তু তিনি গিয়েছেন</t>
  </si>
  <si>
    <t>আকাশ পরিষ্কার এবং তারাগুলো মিটমিট করছে।</t>
  </si>
  <si>
    <t>জো চিনির কুকি তৈরি করে এবং সুসান তাদের সাজিয়েছে।</t>
  </si>
  <si>
    <t>ঢেউ তীরে আছড়ে পড়ছিল এবং এটি একটি সুন্দর দৃশ্য ছিল</t>
  </si>
  <si>
    <t>আগামীকাল আবার চেক করুন নতুবা বইটা কিনে ফেলুন</t>
  </si>
  <si>
    <t>আমি আপনার অনুদান নিতে খুশি এবং আমি প্রশংসা করব</t>
  </si>
  <si>
    <t>মলগুলি কেনাকাটা করার জন্য দুর্দান্ত জায়গা এবং এক ছাদের নীচে প্রয়োজনীয় সবকিছু খুঁজে পেতে পারি।</t>
  </si>
  <si>
    <t>ইতালি আমার প্রিয় দেশ এবং আমি আগামী বছর সেখানে দুই সপ্তাহ কাটানোর পরিকল্পনা করছি।</t>
  </si>
  <si>
    <t>তিনি কুকুরটিকে ভালোবাসতেন এবং তিনি এটিকে অনেক ট্রিট দিয়েছিলেন।</t>
  </si>
  <si>
    <t>এটা একটা কঠিন কাজ ছিল এবং চ্যালেঞ্জ পর্যন্ত ছিল.</t>
  </si>
  <si>
    <t>যদিও আমাদের ক্লাস শুরু করা উচিত তবুও সবাই আসার জন্য অপেক্ষা করা উচিত</t>
  </si>
  <si>
    <t>যখন অন্ধকার হয়ে আসছে, আমরা তখন কেবিনের কাছাকাছি ছিলাম না।</t>
  </si>
  <si>
    <t>যেহেতু বিড়ালগুলি ভাল পোষা প্রাণী সেহেতু তারা পরিষ্কার</t>
  </si>
  <si>
    <t>আমরা যেমন এশিয়া যাইনি তেমন আফ্রিকাও যাইনি।</t>
  </si>
  <si>
    <t>যদিও তিনি দাঁতের ডাক্তারের কাছে যেতে চাননি, তবুও তিনি গিয়েছেন</t>
  </si>
  <si>
    <t>যেহেতু আকাশ পরিষ্কার সেহেতু তারাগুলো মিটমিট করছে।</t>
  </si>
  <si>
    <t>যখন জো চিনির কুকি তৈরি করে তখন সুসান তাদের সাজিয়েছে।</t>
  </si>
  <si>
    <t>যখন ঢেউ তীরে আছড়ে পড়ছিল তখন এটি একটি সুন্দর দৃশ্য ছিল</t>
  </si>
  <si>
    <t>যদি আগামীকাল আবার চেক করেন তবে বইটা কিনে ফেলুন</t>
  </si>
  <si>
    <t>যেহেতু আমি আপনার অনুদান নিতে খুশি সেহেতু আমি প্রশংসা করব</t>
  </si>
  <si>
    <t>যেহেতু মলগুলি কেনাকাটা করার জন্য দুর্দান্ত জায়গা সেহেতু এক ছাদের নীচে প্রয়োজনীয় সবকিছু খুঁজে পেতে পারি।</t>
  </si>
  <si>
    <t>যেহেতু ইতালি আমার প্রিয় দেশ সেহেতু আমি আগামী বছর সেখানে দুই সপ্তাহ কাটানোর পরিকল্পনা করছি।</t>
  </si>
  <si>
    <t>যেহেতু তিনি কুকুরটিকে ভালোবাসতেন সেহেতু তিনি এটিকে অনেক ট্রিট দিয়েছিলেন।</t>
  </si>
  <si>
    <t>যদিও এটা একটা কঠিন কাজ ছিল তবে চ্যালেঞ্জ পর্যন্ত ছিল.</t>
  </si>
  <si>
    <t>শহরে জলাবদ্ধতার কারণে রাস্তাঘাট চলাচলের অনুপযোগী ছিল</t>
  </si>
  <si>
    <t>তিনি না থাকা স্বত্তেও অনেকে তাকে দেখেছে</t>
  </si>
  <si>
    <t>আমি তুষার সাদা হওয়া স্বত্তেও আমি ভেসে গেছি।</t>
  </si>
  <si>
    <t>আমি এই বিশাল দায়িত্ব না চাইলেও এড়াতে পারবো না</t>
  </si>
  <si>
    <t>শূকরের ডানা লাগালেও ঈগল বানাতে পারবেন না</t>
  </si>
  <si>
    <t>আমার পৌষা ইগুয়ানার নাম ফ্লাফি</t>
  </si>
  <si>
    <t>আমি এখানে বাবল গাম চিবিয়ে ব্যাকরণ অধ্যয়ন করতে এসেছি</t>
  </si>
  <si>
    <t>প্রকৃতি তাড়াহুড়ো না করে সবকিছু সম্পন্ন করে</t>
  </si>
  <si>
    <t>কাজ করার কারনে পরে খাবো</t>
  </si>
  <si>
    <t>ইফাদ মেধাবী ছাত্র হওয়া স্বত্তেও নিয়মিত ক্লাস করে না</t>
  </si>
  <si>
    <t>পিত থাকলে পুত্রকে খোঁজ কেনো?</t>
  </si>
  <si>
    <t>তিনি বিদ্বান হওয়া স্বত্তেও বড়ই দুর্বিনীত</t>
  </si>
  <si>
    <t>বিদ্বান লোককে শ্রদ্ধা করে সবাই</t>
  </si>
  <si>
    <t>নিয়মিতভাবে খেলাধুলা করলে স্বাস্থ্য ভালো হবে</t>
  </si>
  <si>
    <t>জন্মিলে মরতে হবে</t>
  </si>
  <si>
    <t>আমরা বাড়ি আসলে সকাল হয়</t>
  </si>
  <si>
    <t>আমরা স্টেশনে পৌঁছে গাড়ি পেলাম</t>
  </si>
  <si>
    <t>কৃপণ ব্যাক্তি অলস</t>
  </si>
  <si>
    <t>শহরে জলাবদ্ধতা ছিল এবং রাস্তাগুলো ছিল চলাচলের অনুপযোগী</t>
  </si>
  <si>
    <t>গতকাল তিনি সেখানে ছিলেন না কিন্তু, অনেক লোক সেখানে তাকে দেখেছে</t>
  </si>
  <si>
    <t>আমি তুষার সাদা ছিলাম, কিন্তু আমি ভেসে গেছি।</t>
  </si>
  <si>
    <t>আমি এই বিশাল দায়িত্ব চাইনি, কিন্তু আমি এটা এড়াতে পারবো না</t>
  </si>
  <si>
    <t>আপনি একটি শূকরের উপর ডানা লাগাতে পারেন, কিন্তু আপনি এটি ঈগল বানাতে পারবেন না</t>
  </si>
  <si>
    <t>আমার একটি পোষা ইগুয়ানা আছে এবং তার নাম ফ্লাফি।</t>
  </si>
  <si>
    <t>আমি এখানে বাবল গাম চিবাতে এবং ব্যাকরণ অধ্যয়ন করতে এসেছি।</t>
  </si>
  <si>
    <t>প্রকৃতি তাড়াহুড়ো করে না, কিন্তু সবকিছু সম্পন্ন হয়</t>
  </si>
  <si>
    <t>আমি এখন কাজ করছি, তবে আমরা পরে খাব।</t>
  </si>
  <si>
    <t>ইফাদ অনেক মেধাবী ছাত্র কিন্তু নিয়মিত ক্লাস করে না</t>
  </si>
  <si>
    <t>তিনি বিদ্বান বটে কিন্তু বড়ই দুর্বিনীত</t>
  </si>
  <si>
    <t>বিদ্বান হও তবে লোকে শ্রদ্ধা করবে</t>
  </si>
  <si>
    <t>নিয়মিতভাবে খেলাধুলা করো এবং স্বাস্থ্য ভালো হবে</t>
  </si>
  <si>
    <t>জন্মগ্রহণ করেছে অতএব মরতে হবে</t>
  </si>
  <si>
    <t>আমরা বাড়ি এসেছি আর সকাল হয়েছে</t>
  </si>
  <si>
    <t>আমরা স্টেশনে পৌঁছলাম আর গাড়িও পেলাম</t>
  </si>
  <si>
    <t>সে কৃপণ এবং অলস</t>
  </si>
  <si>
    <t>যানজট তাই গাড়ি চলাচলে অসুবিধা হচ্ছে</t>
  </si>
  <si>
    <t>যেহেতু শহরে জলাবদ্ধতা ছিল সেহেতু রাস্তাগুলো ছিল চলাচলের অনুপযোগী</t>
  </si>
  <si>
    <t>যদিও গতকাল তিনি সেখানে ছিলেন না তবুও অনেক লোক সেখানে তাকে দেখেছে</t>
  </si>
  <si>
    <t>যদিও আমি তুষার সাদা ছিলাম, তবুও আমি ভেসে গেছি।</t>
  </si>
  <si>
    <t>যদিও আমি এই বিশাল দায়িত্ব চাইনি, তবে আমি এটা এড়াতে পারবো না</t>
  </si>
  <si>
    <t>যদিও আপনি একটি শূকরের উপর ডানা লাগাতে পারেন, তবে আপনি এটি ঈগল বানাতে পারবেন না</t>
  </si>
  <si>
    <t>যার একটি পোষা ইগুয়ানা আছে তার নাম ফ্লাফি।</t>
  </si>
  <si>
    <t>যখন আমি এখানে বাবল গাম চিবিয়েছে তখন ব্যাকরণ অধ্যয়ন করতে এসেছি।</t>
  </si>
  <si>
    <t>যদিও প্রকৃতি তাড়াহুড়ো করে না, তবুও সবকিছু সম্পন্ন হয়</t>
  </si>
  <si>
    <t>যদিও আমি এখন কাজ করছি, সেহেতু আমরা পরে খাব।</t>
  </si>
  <si>
    <t>যদিও ইফাদ অনেক মেধাবী ছাত্র তবুও নিয়মিত ক্লাস করে না</t>
  </si>
  <si>
    <t>যদিও তিনি বিদ্বান তবুও বড়ই দুর্বিনীত</t>
  </si>
  <si>
    <t>যদি বিদ্বান হও তবে লোকে শ্রদ্ধা করবে</t>
  </si>
  <si>
    <t>যদি নিয়মিত ব্যায়াম কর তাহলে স্বাস্থ্য ভাল হবে</t>
  </si>
  <si>
    <t>যখন জন্মগ্রহণ করেছে তখন মরতে হবে</t>
  </si>
  <si>
    <t>আমরা যখন বাড়ি এসেছি তখন সকাল হয়েছে</t>
  </si>
  <si>
    <t>আমরা যখন স্টেশনে পৌঁছলাম তখন গাড়ি পেলাম</t>
  </si>
  <si>
    <t>সে যেমন কৃপণ তেমন অলস</t>
  </si>
  <si>
    <t>শৈশবে তার দাদা মারা যায়</t>
  </si>
  <si>
    <t>শৈশবে তার মা মারা যায়</t>
  </si>
  <si>
    <t>শৈশবে তার দিদা মারা যায়</t>
  </si>
  <si>
    <t>শৈশবে তার আঙ্কেল মারা যায়</t>
  </si>
  <si>
    <t>কুয়াশা থাকায় গাড়ি চলাচলে অসুবিধা হচ্ছে</t>
  </si>
  <si>
    <t>শৈশবে এবং দাদা মারা যায়</t>
  </si>
  <si>
    <t>শৈশবে এবং মা মারা যায়</t>
  </si>
  <si>
    <t>শৈশবে এবং দিদা মারা যায়</t>
  </si>
  <si>
    <t>শৈশবে এবং আঙ্কেল মারা যায়</t>
  </si>
  <si>
    <t>কুয়াশা ফলে গাড়ি চলাচলে অসুবিধা হচ্ছে</t>
  </si>
  <si>
    <t>যখন তার শৈশবকাল তখন তার দাদা মারা যান</t>
  </si>
  <si>
    <t>যখন তার শৈশবকাল তখন তার মা মারা যান</t>
  </si>
  <si>
    <t>যখন তার শৈশবকাল তখন তার দিদা মারা যান</t>
  </si>
  <si>
    <t>যখন তার শৈশবকাল তখন তার আঙ্কেল মারা যান</t>
  </si>
  <si>
    <t>যেহেতু কুয়াশা সেহেতু গাড়ি চলাচলে অসুবিধা হচ্ছে</t>
  </si>
  <si>
    <t>কুয়াশা থাকায় জাহাজ চলাচলে অসুবিধা হচ্ছে</t>
  </si>
  <si>
    <t>অপরাধী হয়ে তিনি আত্মগোপন করেন।</t>
  </si>
  <si>
    <t>চোর হয়ে তিনি আত্মগোপন করেন</t>
  </si>
  <si>
    <t>নির্দোষ হওয়ায় সে কখনো পালিয়ে যাওয়ার কথা ভাবেনি</t>
  </si>
  <si>
    <t>চোর হওয়ায় সে পালিয়ে যাওয়ার কথা ভাবে</t>
  </si>
  <si>
    <t>কারাগারে পাঠানোর পাশাপাশি তাকে ব্যাপক জরিমানা করা হয়।</t>
  </si>
  <si>
    <t>বৃদ্ধ এক কোণে বসে মদ্যপান করলেন।</t>
  </si>
  <si>
    <t>কুয়াশা ফলে জাহাজ চলাচলে অসুবিধা হচ্ছে</t>
  </si>
  <si>
    <t>সে অপরাধী ছিল এবং আত্মগোপনে চলে যায়।</t>
  </si>
  <si>
    <t>সে চোর এবং সে আত্মগোপন করার কথা ভাবে</t>
  </si>
  <si>
    <t>তিনি নির্দোষ ছিলেন এবং কখনও পালিয়ে যাওয়ার কথা ভাবেননি।</t>
  </si>
  <si>
    <t>চোর এবং সে পালিয়ে যাওয়ার কথা ভাবে</t>
  </si>
  <si>
    <t>তাকে শুধু কারাগারে পাঠানো হয়নি, বরং জরিমানাও করা হয়েছে।</t>
  </si>
  <si>
    <t>বৃদ্ধ এক কোণে বসলেন এবং মদ্যপান করলেন।</t>
  </si>
  <si>
    <t>যেহেতু কুয়াশা সেহেতু জাহাজ চলাচলে অসুবিধা হচ্ছে</t>
  </si>
  <si>
    <t>যদিও সে অপরাধী ছিল সেহেতু আত্মগোপনে চলে যায়।</t>
  </si>
  <si>
    <t>যেহেতু তিনি চোর সেহেতু আত্মগোপন করেন</t>
  </si>
  <si>
    <t>যদিও তিনি নির্দোষ ছিলেন তবুও কখনও পালিয়ে যাওয়ার কথা ভাবেননি।</t>
  </si>
  <si>
    <t>যেহেতু চোর সেহেতু সে পালিয়ে যাওয়ার কথা ভাবে</t>
  </si>
  <si>
    <t>যখন তাকে শুধু কারাগারে পাঠানো হলো, তখন জরিমানাও করা হয়েছে।</t>
  </si>
  <si>
    <t>যখন বৃদ্ধ এক কোণে বসলেন তখন মদ্যপান করলেন।</t>
  </si>
  <si>
    <t>বৃদ্ধ ট্রেনের এক কোণে বসে টাকা দিলেন</t>
  </si>
  <si>
    <t>এক বন্ধুর হস্তক্ষেপে তিনি পরে জেল থেকে ছাড়া পান।</t>
  </si>
  <si>
    <t>গ্রেফতারের ভয়ে সে পালিয়ে যায়</t>
  </si>
  <si>
    <t>বাড়িতে এসে সে সকালের খাবার খেয়েছে</t>
  </si>
  <si>
    <t>অফিসে গিয়ে প্রবন্ধ লিখব।</t>
  </si>
  <si>
    <t>ভার্সিটিতে গিয়ে সে ক্লাস করবে</t>
  </si>
  <si>
    <t>সুন্দরী হওয়ার পাশাপাশি মেয়েটি বুদ্ধিমান।</t>
  </si>
  <si>
    <t>বৃদ্ধ ট্রেনের এক কোণে বসলেন এবং টাকা দিলেন।</t>
  </si>
  <si>
    <t>এক বন্ধু হস্তক্ষেপ করেন এবং পরে তিনি জেল থেকে মুক্তি পান।</t>
  </si>
  <si>
    <t>গ্রেফতারের ভয় পায় এবং সে পালিয়ে যায়</t>
  </si>
  <si>
    <t>তিনি বাড়িতে আসলেন এবং সকালের খাবার খেয়েছেন।</t>
  </si>
  <si>
    <t>অফিসে যাবো এবং প্রবন্ধ লিখব।</t>
  </si>
  <si>
    <t>ভার্সিটিতে যাবে এবং ক্লাস করবে</t>
  </si>
  <si>
    <t>মেয়েটি শুধু সুন্দরীই নয় অথচ বুদ্ধিমানও বটে</t>
  </si>
  <si>
    <t>যখন বৃদ্ধ ট্রেনের এক কোণে বসলেন তখন টাকা দিলেন।</t>
  </si>
  <si>
    <t>যেহেতু এক বন্ধু হস্তক্ষেপ করেন সেহেতু তিনি জেল থেকে মুক্তি পান।</t>
  </si>
  <si>
    <t xml:space="preserve">পালিয়ে যাওয়ার আশঙ্কা ছিল সেহেতু তাকে গ্রেফতার করে </t>
  </si>
  <si>
    <t>যখন তিনি বাড়িতে আসলেন তখন সকালের খাবার খেয়েছেন।</t>
  </si>
  <si>
    <t>যখন অফিসে যাবো তখন প্রবন্ধ লিখব।</t>
  </si>
  <si>
    <t>সে যখন ভার্সিটিতে যাবে তখন ক্লাস করবে</t>
  </si>
  <si>
    <t>যদিও মেয়েটি শুধু সুন্দরীই নয় তবুও বুদ্ধিমান বটে</t>
  </si>
  <si>
    <t>মেধাবী ছাত্রী হওয়ার পাশাপাশি সে একজন ভালো খেলোয়াড়।</t>
  </si>
  <si>
    <t>একজন ভালো লেখক হওয়ার পাশাপাশি তিনি একজন অসামান্য লেকচারার।</t>
  </si>
  <si>
    <t>দারিদ্র থাকা সত্ত্বেও ডাকপিয়ন কখনোই তার দায়িত্ব এড়ায় না।</t>
  </si>
  <si>
    <t>অসুস্থতা সত্ত্বেও তিনি পরীক্ষায় বসেছিলেন।</t>
  </si>
  <si>
    <t>পরীক্ষায় ভাল নম্বর পেতে আপনাকে অবশ্যই কঠোর অধ্যয়ন করতে হবে।</t>
  </si>
  <si>
    <t>দৌড় জিততে তাকে দ্রুত দৌড়াতে হবে।</t>
  </si>
  <si>
    <t>পরীক্ষায় ব্যর্থতা এড়াতে আপনাকে অবশ্যই কঠোর অধ্যয়ন করতে হবে</t>
  </si>
  <si>
    <t>দৌড়ে হার এড়াতে তাকে দ্রুত দৌড়াতে হবে।</t>
  </si>
  <si>
    <t>সে শুধু মেধাবী ছাত্রীই নয়, একজন ভালো গায়িকাও বটে।</t>
  </si>
  <si>
    <t>তিনি একজন ভালো লেখক এবং একজন অসামান্য লেকচারারও বটে</t>
  </si>
  <si>
    <t>ডাকপিয়ন দরিদ্র, কিন্তু সে কখনই তার দায়িত্ব এড়ায় না</t>
  </si>
  <si>
    <t>তিনি অসুস্থ হলেও কিন্তু পরীক্ষায় বসেছিলেন।</t>
  </si>
  <si>
    <t>কঠোর অধ্যয়ন করতে হবে অন্যথায় আপনি পরীক্ষায় ভাল নম্বর পাবেন না।</t>
  </si>
  <si>
    <t>তাকে দ্রুত দৌড়াতে হবে অন্যথায়, সে রেস জিততে পারবে না।</t>
  </si>
  <si>
    <t>আপনাকে অবশ্যই কঠোর অধ্যয়ন করতে হবে অন্যথায় আপনি পরীক্ষায় ফেল করবেন</t>
  </si>
  <si>
    <t>তাকে দ্রুত দৌড়াতে হবে অন্যথায় সে রেস হারাবে।</t>
  </si>
  <si>
    <t>যে মেধাবী ছাত্রী , সে একজন ভালো গায়িকাও বটে।</t>
  </si>
  <si>
    <t>যিনি একজন অসামান্য লেকচারার তিনি একজন ভালো লেখক</t>
  </si>
  <si>
    <t>যদিও ডাকপিয়ন দরিদ্র, তবুও সে কখনই তার দায়িত্ব এড়ায় না</t>
  </si>
  <si>
    <t>যিনি পরীক্ষায় বসেছিলেন তিনি অসুস্থ ছিলেন</t>
  </si>
  <si>
    <t>যদি অধ্যয়ন না করেন তবে আপনি পরীক্ষায় ভাল নম্বর পাবেন না।</t>
  </si>
  <si>
    <t>যদি দ্রুত না দৌড়ান তবে সে রেস জিততে পারবে না।</t>
  </si>
  <si>
    <t>যদি অধ্যয়ন না করেন তবে আপনি পরীক্ষায় ফেল করবেন।</t>
  </si>
  <si>
    <t>যদি দ্রুত না দৌড়ান তবে সে রেস হারবেন</t>
  </si>
  <si>
    <t>গ্রেফতার এড়াতে অপরাধীকে পালিয়ে যেতে হবে।</t>
  </si>
  <si>
    <t>অপরাধী হয়ে সে পালিয়ে যায়।</t>
  </si>
  <si>
    <t>খুব খুশি হয়ে সে নাচতে শুরু করল।</t>
  </si>
  <si>
    <t>বস তার কঠোর পরিশ্রমের জন্য প্রশংসা করেছিলেন।</t>
  </si>
  <si>
    <t>মিষ্টি কন্ঠের জন্য এই গায়িকা মানুষের কাছে খুবই জনপ্রিয়।</t>
  </si>
  <si>
    <t>সে এখানে আমার সাথে খেলা করতে এসেছে।</t>
  </si>
  <si>
    <t>ভালো নম্বর পাওয়ার জন্য সে কষ্ট করে পড়াশোনা করেছে।</t>
  </si>
  <si>
    <t>দেরী হওয়ার ক্ষেত্রে আপনাকে মিটিংয়ে অংশ নিতে দেওয়া হবে না</t>
  </si>
  <si>
    <t>অলস হওয়ার ক্ষেত্রে আপনাকে দলে অনুমতি দেওয়া হবে না।</t>
  </si>
  <si>
    <t>অসুস্থ থাকায় মিটিংয়ে যেতে পারিনি।</t>
  </si>
  <si>
    <t>খুব ভালো অভিনয় করে প্রথম পুরস্কার পেলাম।</t>
  </si>
  <si>
    <t>পুলিশকে দেখে খেলোয়াড় পালিয়ে যায়।</t>
  </si>
  <si>
    <t>চিকেন কারি আসার পর আমরা দুপুরের খাবার খেতে লাগলাম।</t>
  </si>
  <si>
    <t>আবহাওয়া খুব খারাপ হওয়ায় আমরা যাত্রা শুরু করিনি।</t>
  </si>
  <si>
    <t>শো শেষ হলে আমরা বাসায় ফিরে আসি</t>
  </si>
  <si>
    <t>মিটিং থাকায় তিনি আসতে পারেননি</t>
  </si>
  <si>
    <t>সততার কারণে তিনি সবার কাছে প্রিয় ছিলেন।</t>
  </si>
  <si>
    <t>ডাক্তার হাসপাতালের একটি কোয়ার্টারে থাকতেন।</t>
  </si>
  <si>
    <t>খুব শক্তিশালী একটি গরু এই জমি চাষ করতে পারে।</t>
  </si>
  <si>
    <t>গুরুত্ব সহকারে অধ্যয়নরত শিক্ষার্থীরা ভালো নম্বর পেতে পারে।</t>
  </si>
  <si>
    <t>সে অপরাধী ছিল এবং সে পালিয়ে গিয়েছিল।</t>
  </si>
  <si>
    <t>তিনি খুব খুশি, এবং তিনি নাচ শুরু করেন</t>
  </si>
  <si>
    <t>তিনি কঠোর পরিশ্রম করেছিলেন, এবং বস তার প্রশংসা করেছিলেন।</t>
  </si>
  <si>
    <t>গায়কের কণ্ঠ মিষ্টি, তাই তিনি মানুষের মধ্যে খুব জনপ্রিয়।</t>
  </si>
  <si>
    <t>তিনি এখানে এসে আমার সাথে খেলা করলেন।</t>
  </si>
  <si>
    <t>সে কঠোর অধ্যয়ন করেছে এবং ভাল নম্বর পেয়েছে।</t>
  </si>
  <si>
    <t>আপনি অবশ্যই দেরী করবেন না অন্যথায় আপনাকে মিটিংয়ে অংশগ্রহণের অনুমতি দেওয়া হবে না।</t>
  </si>
  <si>
    <t>আপনি অবশ্যই অলস হবেন না অন্যথায় আপনাকে দলে অনুমতি দেওয়া হবে না।</t>
  </si>
  <si>
    <t>আমি অসুস্থ ছিলাম তাই সভায় উপস্থিত হতে পারিনি।</t>
  </si>
  <si>
    <t>আমি খুব ভালো অভিনয় করেছি এবং আমি প্রথম পুরস্কার পেয়েছি।</t>
  </si>
  <si>
    <t>পুলিশকে দেখলো এবং খেলোয়াড় পালিয়ে যায়।</t>
  </si>
  <si>
    <t>চিকেন কারি এলো এবং আমরা দুপুরের খাবার খেতে শুরু করলাম</t>
  </si>
  <si>
    <t>আবহাওয়া খুব খারাপ তদাপি আমরা যাত্রা শুরু করিনি।</t>
  </si>
  <si>
    <t>শো শেষ এবং আমরা বাড়িতে ফিরে এলাম.</t>
  </si>
  <si>
    <t>মিটিং ছিলো তাই তিনি আসতে পারেননি</t>
  </si>
  <si>
    <t>তার সততা ছিলো এবং সবার কাছে প্রিয় ছিলো</t>
  </si>
  <si>
    <t>ডাক্তার হাসপাতালে ছিলেন এবং একটি কোয়ার্টারে থাকতেন</t>
  </si>
  <si>
    <t>খুব শক্তিশালী একটি গরু এবং জমি চাষ করতে পারে।</t>
  </si>
  <si>
    <t>গুরুত্ব সহকারে পড়বে এবং ভালো নম্বর পেতে পারে।</t>
  </si>
  <si>
    <t>যেহেতু সে অপরাধী ছিল সেহেতু সে পালিয়ে গিয়েছিল।</t>
  </si>
  <si>
    <t>যখন তিনি খুব খুশি, তখন তিনি নাচ শুরু করেন</t>
  </si>
  <si>
    <t>যখন তিনি কঠোর পরিশ্রম করেছিলেন, তখন বস তার প্রশংসা করেছিলেন।</t>
  </si>
  <si>
    <t>যেহেতু গায়কের কণ্ঠ মিষ্টি, সেহেতু তিনি মানুষের মধ্যে খুব জনপ্রিয়।</t>
  </si>
  <si>
    <t>যখন তিনি এখানে আসেন তখন আমার সাথে খেলা করলেন।</t>
  </si>
  <si>
    <t>যখন সে কঠোর অধ্যয়ন করেছে তখন ভাল নম্বর পেয়েছে।</t>
  </si>
  <si>
    <t>যদি দেরি করেন তবে আপনাকে মিটিংয়ে অংশগ্রহণের অনুমতি দেওয়া হবে না।</t>
  </si>
  <si>
    <t>যখন আপনি অলস হবেন তখন আপনাকে দলে অনুমতি দেওয়া হবে না।</t>
  </si>
  <si>
    <t>যেহেতু আমি অসুস্থ ছিলাম সেহেতু সভায় উপস্থিত হতে পারিনি।</t>
  </si>
  <si>
    <t>যেহেতু আমি খুব ভালো অভিনয় করেছি সেহেতু আমি প্রথম পুরস্কার পেয়েছি।</t>
  </si>
  <si>
    <t>যখন পুলিশকে দেখলো তখন খেলোয়াড় পালিয়ে যায়।</t>
  </si>
  <si>
    <t>যখন চিকেন কারি এলো তখন আমরা দুপুরের খাবার খেতে শুরু করলাম</t>
  </si>
  <si>
    <t>যেহেতু আবহাওয়া খুব খারাপ সেহেতু আমরা যাত্রা শুরু করিনি।</t>
  </si>
  <si>
    <t>যেহেতু শো শেষ সেহেতু আমরা বাড়িতে ফিরে এলাম.</t>
  </si>
  <si>
    <t>যেহেতু মিটিং ছিলো সেহেতু তিনি আসতে পারেননি</t>
  </si>
  <si>
    <t>যেহেতু তাঁর সততা ছিল সেহেতু তিনি সকলের কাছে প্রিয় ছিলেন।</t>
  </si>
  <si>
    <t>যখন ডাক্তার হাসপাতালে ছিলেন তখন একটি কোয়ার্টারে থাকতেন</t>
  </si>
  <si>
    <t>যদিও গরু খুব শক্তিশালী তবুও জমি চাষ করতে পারে।</t>
  </si>
  <si>
    <t>যেই শিক্ষার্থী গুরুত্ব সহকারে অধ্যয়ন করে সেই ভালো নম্বর পেতে পারে।</t>
  </si>
  <si>
    <t>মাঝরাতে নির্মাণের শব্দে আমার ঘুম ভেঙে যায়।</t>
  </si>
  <si>
    <t>গরমে আমরা বিভিন্ন ধরনের আম খেতে পারি।</t>
  </si>
  <si>
    <t>ছয় বছর বয়সে তিনি দেশত্যাগ করেন।</t>
  </si>
  <si>
    <t>বৃষ্টির সময় আমরা কফিশপে বসে ছিলাম।</t>
  </si>
  <si>
    <t>তাদের পড়াশুনার সময় শিক্ষক এসেছিলেন।</t>
  </si>
  <si>
    <t>আমার চা খাওয়ার সময় সে এলো।</t>
  </si>
  <si>
    <t>জীবনে সংগ্রাম না করে আপনি আপনার লক্ষ্য অর্জন করতে পারবেন না।</t>
  </si>
  <si>
    <t>কঠোর পরিশ্রম করলে আপনি দ্রুত পদোন্নতি পাবেন।</t>
  </si>
  <si>
    <t>জাতীয় পুরস্কার পেতে প্রাণপণ চেষ্টা করছেন এই গায়ক।</t>
  </si>
  <si>
    <t>অসুস্থ থাকা সত্ত্বেও তিনি কঠোর পরিশ্রম করেছেন।</t>
  </si>
  <si>
    <t>তার প্রচুর বই থাকা সত্ত্বেও সে আরও কিনতে চায়।</t>
  </si>
  <si>
    <t>উঠে পড়া শুরু করল।</t>
  </si>
  <si>
    <t>শাস্তি থেকে বাঁচতে টাকা ফেরত দিতে হবে।</t>
  </si>
  <si>
    <t>মাঝরাত ছিলো এবং নির্মাণের শব্দে আমার ঘুম ভেঙে গেল।</t>
  </si>
  <si>
    <t>গ্রীষ্মকাল থাকে এবং আমরা বিভিন্ন ধরনের আম খেতে পারি।</t>
  </si>
  <si>
    <t>ছয় বছর বয়স ছিলো এবং দেশ ছেড়ে চলে যান।</t>
  </si>
  <si>
    <t>বৃষ্টি হচ্ছিল সেজন্য আমরা কফিশপে বসে ছিলাম।</t>
  </si>
  <si>
    <t>তারা পড়াশুনা করছিল, এবং শিক্ষক এসেছিলেন।</t>
  </si>
  <si>
    <t>আমি চা খাচ্ছিলাম এবং সে এলো।</t>
  </si>
  <si>
    <t>জীবনে সংগ্রাম করবেন না ফলে আপনার লক্ষ্য অর্জন করতে পারবেন না।</t>
  </si>
  <si>
    <t>কঠোর পরিশ্রম করেন এবং আপনি দ্রুত পদোন্নতি পাবেন।</t>
  </si>
  <si>
    <t>তিনি এই গায়ক এবং পুরস্কার পেতে প্রাণপণ চেষ্টা করছেন</t>
  </si>
  <si>
    <t>তিনি অসুস্থ ছিলে কিন্তু খুব কঠোর পরিশ্রম করেছিলেন।</t>
  </si>
  <si>
    <t>তার অনেক বই কিন্তু সে আরো কিনতে চায়।</t>
  </si>
  <si>
    <t>সে উঠলো এবং পড়াশুনা শুরু করল।</t>
  </si>
  <si>
    <t>তাকে টাকা ফেরত দিতে হবে অথবা শাস্তি পেতে হবে।</t>
  </si>
  <si>
    <t>যখন মাঝরাত, তখন নির্মাণের শব্দে আমার ঘুম ভেঙে গেল।</t>
  </si>
  <si>
    <t>যখন গ্রীষ্মকাল থাকে তখন আমরা বিভিন্ন ধরনের আম খেতে পারি।</t>
  </si>
  <si>
    <t>যখন ছয় বছর বয়স চলে তখন তিনি দেশ ছেড়ে চলে যান।</t>
  </si>
  <si>
    <t>যখন বৃষ্টি হচ্ছিল, তখন আমরা কফিশপে বসে ছিলাম।</t>
  </si>
  <si>
    <t>তারা যখন পড়াশুনা করছিল, তখন শিক্ষক এসেছিলেন।</t>
  </si>
  <si>
    <t>আমি যখন চা খাচ্ছিলাম,তখন সে এলো।</t>
  </si>
  <si>
    <t>আপনি যদি জীবনে সংগ্রাম না করেন তবে আপনি আপনার লক্ষ্য অর্জন করতে পারবেন না</t>
  </si>
  <si>
    <t>আপনি যদি কঠোর পরিশ্রম করেন তবে আপনি দ্রুত পদোন্নতি পাবেন।</t>
  </si>
  <si>
    <t>যিনি জাতীয় পুরস্কার পেতে প্রাণপণ চেষ্টা করছেন তিনি এই গায়ক</t>
  </si>
  <si>
    <t>যদিও তিনি অসুস্থ ছিলেন, তিনি খুব কঠোর পরিশ্রম করেছিলেন।</t>
  </si>
  <si>
    <t>যদিও তার অনেক বই তবুও সে আরো কিনতে চায়।</t>
  </si>
  <si>
    <t>যখন সে উঠলো তখন সে পড়াশুনা শুরু করল।</t>
  </si>
  <si>
    <t>যদি সে টাকা ফেরত না দেই তবে শাস্তি পেতে হবে।</t>
  </si>
  <si>
    <t>একটি হাঙ্গর বেঁচে থাকার জন্য অবশ্যই সাঁতার কাটতে হবে।</t>
  </si>
  <si>
    <t>আপনি একটি ভাল কাজ করলে জন্য পুরস্কৃত হবেন</t>
  </si>
  <si>
    <t>তিনি সত্য উত্তর দেন নি</t>
  </si>
  <si>
    <t>সমস্যাটি খুব কঠিন থাকার কারনে সমাধান করা যায়নি</t>
  </si>
  <si>
    <t>ছেলেটি পুরস্কার জিতে খুশি হয়েছিল</t>
  </si>
  <si>
    <t>বৃষ্টি থেমে গেলে আমরা কলেজের উদ্দেশ্যে রওনা দিলাম।</t>
  </si>
  <si>
    <t>সে ধনী থাকা স্বত্তেও তার মনে শান্তি নেই।</t>
  </si>
  <si>
    <t>এইটা ভুল ছিলো আমি নিশ্চত ছিলাম</t>
  </si>
  <si>
    <t>তিনি খবর পেয়ে একটি ম্যাসেজ পাঠান।</t>
  </si>
  <si>
    <t>বই হারিয়েছিলেন বলে তিনি রিপোর্ট করে ছিলেন</t>
  </si>
  <si>
    <t>সবাই জানে মানুষ মরণশীল।</t>
  </si>
  <si>
    <t>আমার উদাহরণ অনুসরণ করলে আপনি ভাল বোধ করবেন</t>
  </si>
  <si>
    <t>আমার সাথে দেখা করা লোকটি খুব চলাক ছিলো</t>
  </si>
  <si>
    <t>বৃদ্ধা দুর্বল হওয়ায় তিনি আদালতে যেতে পারেননি।</t>
  </si>
  <si>
    <t>একটি হাঙ্গর সাঁতার কাটতে থাকে নতুবা মারা যাবে।</t>
  </si>
  <si>
    <t>একটি ভাল কাজ করুন এবং আপনি পুরস্কৃত হবেন</t>
  </si>
  <si>
    <t>তিনি উত্তর দিয়েছেন কিন্তু তা সত্য নয়।</t>
  </si>
  <si>
    <t>সমস্যাটি খুব কঠিন ছিল এবং এটি সমাধান করা যায়নি</t>
  </si>
  <si>
    <t>ছেলেটি পুরস্কার জিতেছিল এবং সে খুশি হয়েছিল</t>
  </si>
  <si>
    <t>বৃষ্টি থেমে গেল এবং আমরা কলেজের উদ্দেশ্যে রওনা দিলাম।</t>
  </si>
  <si>
    <t>সে ধনী কিন্তু তার মনে শান্তি নেই।</t>
  </si>
  <si>
    <t>এটি একটি ভুল এবং আমি এটা নিশ্চিত.</t>
  </si>
  <si>
    <t>তিনি খবর পান এবং একটি ম্যাসেজ পাঠান।</t>
  </si>
  <si>
    <t>তিনি বই হারিয়েছিলেন এবং এটি রিপোর্ট করা হয়েছিল।</t>
  </si>
  <si>
    <t>মানুষ মরণশীল এবং সবাই এটা জানে।</t>
  </si>
  <si>
    <t>আমার উদাহরণ অনুসরণ করুন এবং আপনি ভাল বোধ করবে.</t>
  </si>
  <si>
    <t>আমি সেখানে একজন লোকের সাথে দেখা করেছি এবং সে খুব চালাক ছিল।</t>
  </si>
  <si>
    <t>বৃদ্ধা দুর্বল সেজন্য তিনি আদালতে যেতে পারেননি।</t>
  </si>
  <si>
    <t>যখন একটি হাঙ্গর সাঁতার কয়াটবে না তখন মারা যাবে।</t>
  </si>
  <si>
    <t>যখন একটি ভাল কাজ করবেন তখন আপনি পুরস্কৃত হবেন</t>
  </si>
  <si>
    <t>তিনি যা উত্তর দিয়েছেন তা সত্য নয়।</t>
  </si>
  <si>
    <t>যেহেতু সমস্যাটি কঠিন ছিল সেহেতু এটি সমাধান করা সম্ভব হয়নি</t>
  </si>
  <si>
    <t>যে ছেলেটি খুশি হয়েছিল সে পুরস্কার জিতেছে।</t>
  </si>
  <si>
    <t>যখন বৃষ্টি থামলো তখন আমরা কলেজের উদ্দেশ্যে যাত্রা শুরু করলাম।</t>
  </si>
  <si>
    <t>যদিও তিন ধনী তবুও তার মনে শান্তি নেই।</t>
  </si>
  <si>
    <t>যেটা আমি নিশ্চিত ছিলাম সেটা একটি ভুল।</t>
  </si>
  <si>
    <t>যখন খবর পানা তখন তিনি আমাকে মেসেজ পাঠালেন।</t>
  </si>
  <si>
    <t>যখন তিনি বই হারিয়েছিলেন তখন এটি রিপোর্ট করা হয়েছিল।</t>
  </si>
  <si>
    <t>যেহেতু মানুষ মরণশীল সেহেতু সবাই এটা জানে।</t>
  </si>
  <si>
    <t>আপনি যত আমার উদাহরণ অনুসরণ করেন তত আপনি ভাল বোধ করবে.</t>
  </si>
  <si>
    <t>যে লোকের সাথে দেখা করলাম সে খুব চালাক ছিল।</t>
  </si>
  <si>
    <t>যেহেতু বৃদ্ধা দুর্বল সেহেতু তিনি আদালতে যেতে পারেননি।</t>
  </si>
  <si>
    <t>তারা এটাকে পানি দিয়েছিলো বলেই শুদ্ধ হয়ে উঠেছিলো</t>
  </si>
  <si>
    <t>বেশি না লিখলে ভালো লিখতে পারবেন না।</t>
  </si>
  <si>
    <t>তিনি খুব ছোট থাকার কারনে ছাদ স্পর্শ করতে পারেন না</t>
  </si>
  <si>
    <t>দ্রুত না হাটলে আপনি ট্রেন মিস করবেন।</t>
  </si>
  <si>
    <t>ছেলেটির অনেক ভাই-বোন থাকা স্বত্তেও তাকে একাকী মনে হয়</t>
  </si>
  <si>
    <t>আমি নিশ্চিত তিনি কাজটি করেছেন</t>
  </si>
  <si>
    <t>ঘড়িটি দুর্দান্ত থাকার কারনে লতিফ এটির দিকে তাকাল।</t>
  </si>
  <si>
    <t>রোগী সুস্থ হয়ে উঠবে বলে ডাক্তার আশাবাদী।</t>
  </si>
  <si>
    <t>মা তার সন্তানকে ভালোবাসবেন এটাই স্বভাবিক</t>
  </si>
  <si>
    <t xml:space="preserve"> জনগণ তা প্রত্যাশা অনুযায়ী রাজনৈতিক নেতাদের সৎ হতে</t>
  </si>
  <si>
    <t xml:space="preserve">আমি জানতাম না আপনি প্রিন্সিপালের কাছে অভিযোগ করেছিলেন </t>
  </si>
  <si>
    <t>তিনি একজন সৎ মানুষ এতে কোন সন্দেহ নেই।</t>
  </si>
  <si>
    <t>তার আসার সম্ভাবনা আছে।</t>
  </si>
  <si>
    <t>মানুষ নিরাপদে ঘরে থাকতে চাই</t>
  </si>
  <si>
    <t>বাড়িটি ভেঙে মালিকের ব্যাপক ক্ষতি করে।</t>
  </si>
  <si>
    <t>দ্রুত কথা বলার কারনে তার কথা বুঝা যায় না</t>
  </si>
  <si>
    <t>তারা এটাকে খাবার ও পানি দিয়েছিল এবং তাই এটা খুবই শুদ্ধ হয়ে উঠেছিল।</t>
  </si>
  <si>
    <t>বেশি লিখুন অন্যথায় ভালো লিখতে পারবেন না।</t>
  </si>
  <si>
    <t>তিনি খুব ছোট এবং তিনি ছাদ স্পর্শ করতে পারেন না</t>
  </si>
  <si>
    <t>দ্রুত হাঁটুন নয়তো আপনি ট্রেন মিস করবেন।</t>
  </si>
  <si>
    <t>ছেলেটির অনেক ভাই-বোন আছে কিন্তু তাকে একাকী মনে হয়।</t>
  </si>
  <si>
    <t>তিনি কাজটি করেছেন এবং আমি এটি সম্পর্কে নিশ্চিত।</t>
  </si>
  <si>
    <t>ঘড়িটি দুর্দান্ত ছিল কিন্তু লতিফ এটির দিকে তাকাল।</t>
  </si>
  <si>
    <t>রোগী সুস্থ হয়ে উঠবে এবং ডাক্তার আশাবাদী।</t>
  </si>
  <si>
    <t>একজন মা তার সন্তানকে ভালোবাসেন এবং এটা স্বাভাবিক</t>
  </si>
  <si>
    <t>রাজনৈতিক নেতাদের সৎ হতে হবে এবং জনগণ তা প্রত্যাশা করে।</t>
  </si>
  <si>
    <t>আপনি আমার বিরুদ্ধে প্রিন্সিপালের কাছে অভিযোগ করেছিলেন কিন্তু আমি এর কারণ জানতাম না।</t>
  </si>
  <si>
    <t>তিনি একজন সৎ মানুষ এবং এতে কোন সন্দেহ নেই।</t>
  </si>
  <si>
    <t>তিনি আসবেন এবং এটাই একমাত্র সম্ভবনা</t>
  </si>
  <si>
    <t>মানুষ নিরাপদ থাকতে চায় এবং তাই তারা ঘরে থাকে।</t>
  </si>
  <si>
    <t>বাড়িটি ভেঙে পড়ে এবং এটি তার মালিকের ব্যাপক ক্ষতি করে।</t>
  </si>
  <si>
    <t>সে খুব দ্রুত কথা বলে তাই তাকে বোঝা যায় না।</t>
  </si>
  <si>
    <t>যেহেতু তারা তাকে খাবার এবং জল দিয়েছে, সেহেতু এটি খুব শান্ত হয়ে গেল।</t>
  </si>
  <si>
    <t>যত বেশি লিখবেন তত ভালো লিখতে পারবেন</t>
  </si>
  <si>
    <t>যেহেতু তিনি খুব ছোট সেহেতু তিনি ছাদ স্পর্শ করতে পারেন না</t>
  </si>
  <si>
    <t>যখন দ্রুত হাঁটবেন তখন ট্রেন মিস করবেন না</t>
  </si>
  <si>
    <t>যদিও ছেলেটির অনেক ভাই-বোন তবুও তাকে একাকী মনে হয়।</t>
  </si>
  <si>
    <t>যেহেতু তিনি কাজটি করেছেন সেহেতু আমি এটি সম্পর্কে নিশ্চিত।</t>
  </si>
  <si>
    <t>যদিও ঘড়িটি দুর্দান্ত ছিল তবুও লতিফ এটির দিকে তাকাল।</t>
  </si>
  <si>
    <t>যেহেতু ডাক্তার আশাবাদী সেহেতু রোগী সুস্থ হয়ে উঠবে</t>
  </si>
  <si>
    <t>যেহেতু একজন মা তার সন্তানকে ভালোবাসেন সেহেতু এটা স্বাভাবিক</t>
  </si>
  <si>
    <t>জনগণ যতটুকু আশা করে ততটুকু রাজনৈতিক নেতারা সৎ হবেন।</t>
  </si>
  <si>
    <t>যেহেতু আপনি আমার বিরুদ্ধে প্রিন্সিপালের কাছে অভিযোগ করেছিলেন সেহেতু আমি এর কারণ জানতাম না।</t>
  </si>
  <si>
    <t>তিনি যে একজন সৎ মানুষ তাতে কোন সন্দেহ নেই।</t>
  </si>
  <si>
    <t>যেহেতু তিনি আসবেন সেহেতু এটাই একমাত্র সম্ভবনা</t>
  </si>
  <si>
    <t>যে মানুষ ঘরে থাকে সে মানুষ নিরাপদে থাকতে পারে</t>
  </si>
  <si>
    <t>যে বাড়িটি ভেঙে পড়েছে সে মালিকের ব্যাপক ক্ষতি হয়েছে।</t>
  </si>
  <si>
    <t>সে এত দ্রুত কথা বলে যে তাকে বোঝা যায় না।</t>
  </si>
  <si>
    <t>তাদের প্রতি অগাধ ভালবাসা বলেই তাদের আশীর্বাদ করলেন।</t>
  </si>
  <si>
    <t>আমার গোড়ালি দুর্বল থাকার কারনে আমার হাঁটা শিখতে ধীর হলো।</t>
  </si>
  <si>
    <t>তাদের গলা খুব শুকিয়ে যাওয়ার কারনে কথা বলতে পারছিল না।</t>
  </si>
  <si>
    <t>দরজা খুলতেই জন ভিতরে ঢুকল।</t>
  </si>
  <si>
    <t>কুকুরটি তার কাছাকাছি শুয়ে আরাম পেয়েছিল।</t>
  </si>
  <si>
    <t>তিনি জেগে উঠে দেখলেন বৃষ্টি হচ্ছিল।</t>
  </si>
  <si>
    <t>প্রশ্ন পুড়ে যাওয়ার কাড়নে কিছু জিজ্ঞেস করতে পারিনি।</t>
  </si>
  <si>
    <t>আমার আনুগত্য না হলে তোমার শাস্তি হবে।</t>
  </si>
  <si>
    <t>কৃষকরা খুবই দরিদ্র থাকার কাড়নে উভয় প্রান্ত একসাথে মেটাতে পারে না।</t>
  </si>
  <si>
    <t>আমি জীবিত জিনিসের প্রতি সত্যিকারের ভালবাসা দেখিয়েছিলাম বলেই আমি রক্ষা পেয়েছি।</t>
  </si>
  <si>
    <t>আমাকে খুঁজে পেয়ে সে পাগল হয়ে গেল।</t>
  </si>
  <si>
    <t>জাহাজটি দেখে নাবিকরা আনন্দে কেঁদে ফেলল।</t>
  </si>
  <si>
    <t>অফিসারের অপরাধ উপেক্ষা করা যাবে না।</t>
  </si>
  <si>
    <t>আমাকে বিরক্ত করার কারণটা জানতাম না।</t>
  </si>
  <si>
    <t>তিনি তাদের প্রতি অগাধ ভালবাসা অনুভব করলেন এবং অন্তর থেকে তাদের আশীর্বাদ করলেন।</t>
  </si>
  <si>
    <t>আমার গোড়ালি দুর্বল ছিল তাই আমার হাঁটা শিখতে ধীর হলো।</t>
  </si>
  <si>
    <t>তাদের গলা খুব শুকিয়ে গিয়েছিল তাই তারা কথা বলতে পারছিল না।</t>
  </si>
  <si>
    <t>দরজা খুললো এবং জন ভিতরে ঢুকল।</t>
  </si>
  <si>
    <t>কুকুরটি তার কাছাকাছি শুয়ে ছিল এবং সেখানে একটি আরাম পেয়েছিল।</t>
  </si>
  <si>
    <t>তিনি জেগে উঠলেন এবং বৃষ্টি হচ্ছিল।</t>
  </si>
  <si>
    <t>প্রশ্ন পুড়ে গিয়েছিলো কিন্তু কিছু জিজ্ঞেস করতে পারিনি।</t>
  </si>
  <si>
    <t>আমার আনুগত্য করো নতুবা তোমার শাস্তি হবে।</t>
  </si>
  <si>
    <t>কৃষকরা খুবই দরিদ্র এবং তাই তারা উভয় প্রান্ত একসাথে মেটাতে পারে না।</t>
  </si>
  <si>
    <t>আমি জীবিত জিনিসের প্রতি সত্যিকারের ভালবাসা দেখিয়েছিলাম এবং আমি রক্ষা পেয়েছি।</t>
  </si>
  <si>
    <t>সে আমাকে খুঁজে পেলো এবং পাগলের মত অভিনয় করেছে।</t>
  </si>
  <si>
    <t>নাবিকরা জাহাজ দেখলো সেজন্য আনন্দে কেঁদে উঠল।</t>
  </si>
  <si>
    <t>অফিসার অপরাধ করেছে তাই এটাকে উপেক্ষা করা যাবে না।</t>
  </si>
  <si>
    <t>এটা আমাকে বিরক্ত করেছে কিন্তু কারণটা জানতাম না।</t>
  </si>
  <si>
    <t>যেহেতু তিনি তাদের প্রতি গভীর ভালবাসা অনুভব করেছিলেন, সেহেতু তিনি তাদের হৃদয় থেকে আশীর্বাদ করেছিলেন।</t>
  </si>
  <si>
    <t>যেহেতু আমার গোড়ালি দুর্বল ছিল সেহেতু আমার হাঁটা শিখতে ধীর হলো।</t>
  </si>
  <si>
    <t>যারা কথা বলতে পারছিল না তাদের গলা শুকিয়ে গিয়েছিল যে</t>
  </si>
  <si>
    <t>যখন দরজা খুললে তখন জন ভিতরে ঢুকল।</t>
  </si>
  <si>
    <t>কুকুরটি যখন তার কাছাকাছি শুয়েছিল, তখন সেখানে একটি আরাম পাওয়া যায়।</t>
  </si>
  <si>
    <t>যেহেতু প্রশ্নে পুড়ে গেলো সেহেতু কিছু জিজ্ঞেস করতে পারিনি।</t>
  </si>
  <si>
    <t>যত আমাকে না মানবে তত শাস্তি পেতে হবে।</t>
  </si>
  <si>
    <t>যেহেতু কৃষকরা খুবই দরিদ্র সেহেতু তাই তারা উভয় প্রান্ত একসাথে মেটাতে পারে না।</t>
  </si>
  <si>
    <t>যেমন আমি সমস্ত জীবন্ত জিনিসের প্রতি সত্যিকারের ভালবাসা দেখিয়েছিলাম তেমন আমি রক্ষা পেয়েছি</t>
  </si>
  <si>
    <t>যখন সে আমাকে খুঁজে পেলো তখন পাগলের মত অভিনয় করেছে।</t>
  </si>
  <si>
    <t>যখন নাবিকরা জাহাজ দেখলো তখন আনন্দে কেঁদে উঠল।</t>
  </si>
  <si>
    <t>অফিসার যা অপরাধ করেছেন তা উপেক্ষা করা যায় না।</t>
  </si>
  <si>
    <t xml:space="preserve">যদিও এটা আমাকে বিরক্ত করেছিল তবুও আমি কারণটা জানি না </t>
  </si>
  <si>
    <t>নিয়মিত ব্যায়াম না করলে অসুস্থ হয়ে পড়বেন।</t>
  </si>
  <si>
    <t>অনিয়মিত থাকার কারনে আপনাকে ব্যাখ্যার জন্য ডেকেছিলেন।</t>
  </si>
  <si>
    <t>করুণাময় কাজ করে তিনি আমার দৃষ্টি আকর্ষণ করেছে।</t>
  </si>
  <si>
    <t>কৃষকরা ভালো ফসল ফলানোর জন্য জমিতে সার দেয়</t>
  </si>
  <si>
    <t>বিশ বছর আগের কথা তখন আমি প্যারিসে থাকতাম।</t>
  </si>
  <si>
    <t>সত্যি কথা না বললে তোকে চাকরিচ্যুত করব</t>
  </si>
  <si>
    <t>খবরটা শোনার সাথে সাথে আমি বাড়ির উদ্দেশ্যে রওনা দিলাম।</t>
  </si>
  <si>
    <t>মাটন চপ সবচেয়ে সস্তা খাবার থাকার কারনে এটি বেছে নিয়েছিলাম।</t>
  </si>
  <si>
    <t>গরীবদের সাহায্য করলে আল্লাহ আপনার মঙ্গল করবেন।</t>
  </si>
  <si>
    <t>রাস্তায় দুর্ঘটনা হওয়ায় কলেজে যেতে দেরি হয়ে গেল।</t>
  </si>
  <si>
    <t>সাপটিকে আঘাত করার সাথে সাথেই সাপটি পালিয়ে যায়।</t>
  </si>
  <si>
    <t>অনেক চেষ্টা করা স্বত্তেও খেলায় উত্তীর্ণ হতে পারেনি।</t>
  </si>
  <si>
    <t>সুষম খাবার না খেলে আপনার স্বাস্থ্য হারাবেন।</t>
  </si>
  <si>
    <t>না পড়লে পাশ হবে না।</t>
  </si>
  <si>
    <t>সে আমাকে কি বললো বুঝতে পারলাম না।</t>
  </si>
  <si>
    <t>তার কেনা অ্যাপার্টমেন্টটি চমৎকার ছিল।</t>
  </si>
  <si>
    <t>মানুষটি খুব উঁচু থাকার কারনে স্পর্শ করতে পারি না।</t>
  </si>
  <si>
    <t>দুর্বল লোকটি হাঁটতে পারে না।</t>
  </si>
  <si>
    <t>নিয়মিত ব্যায়াম করুন নাহলে অসুস্থ হয়ে পড়বেন।</t>
  </si>
  <si>
    <t>আপনি অনিয়মিত ছিলেন এবং তিনি আপনাকে ব্যাখ্যার জন্য ডেকেছিলেন।</t>
  </si>
  <si>
    <t>তিনি করুণাময় কাজ করেছেন এবং এটি আমার দৃষ্টি আকর্ষণ করেছে।</t>
  </si>
  <si>
    <t>কৃষকরা ভালো ফসল ফলাতে চায় এবং তাই তারা তাদের জমিতে সার দেয়।</t>
  </si>
  <si>
    <t>এটা বিশ বছর আগে এবং তখন আমি প্যারিসে থাকতাম।</t>
  </si>
  <si>
    <t>সত্যি কথা বলো নইলে তোকে চাকরিচ্যুত করব।</t>
  </si>
  <si>
    <t>খবরটা শুনলাম এবং বাড়ির উদ্দেশ্যে রওনা দিলাম।</t>
  </si>
  <si>
    <t>মাটন চপ মেনুতে সবচেয়ে সস্তা খাবার ছিল এবং তাই আমি নিজের জন্য এটি বেছে নিয়েছিলাম।</t>
  </si>
  <si>
    <t>গরীবদের সাহায্য করুন এবং আল্লাহ আপনাকে আশীর্বাদ করবেন।</t>
  </si>
  <si>
    <t>রাস্তায় একটা এক্সিডেন্ট হলো তদাপি কলেজে যেতে দেরি হয়ে গেল।</t>
  </si>
  <si>
    <t>তিনি সাপটিকে আঘাত করলেন এবং সাপটি পালিয়ে গেল।</t>
  </si>
  <si>
    <t>অনেক চেষ্টা করলো অথচ খেলায় উত্তীর্ণ হতে পারেনি।</t>
  </si>
  <si>
    <t>সুষম খাবার খান নতুবা আপনি আপনার স্বাস্থ্য হারাবেন।</t>
  </si>
  <si>
    <t>পড়ো নাহলে পাশ করবে না।</t>
  </si>
  <si>
    <t>সে আমাকে কিছু বলেছিল কিন্তু আমি বুঝতে পারিনি।</t>
  </si>
  <si>
    <t>তিনি একটি অ্যাপার্টমেন্ট কিনেছিলেন এবং এটি চমৎকার ছিল।</t>
  </si>
  <si>
    <t>মানুষটি খুব উঁচু এবং আমরা তাকে স্পর্শ করতে পারি না।</t>
  </si>
  <si>
    <t>সে খুবই দুর্বল তাই হাঁটতে পারে না।</t>
  </si>
  <si>
    <t>যদি নিয়মিত ব্যায়াম না করেন তবে আপনি অসুস্থ হয়ে পড়বেন।</t>
  </si>
  <si>
    <t>যেহেতু আপনি অনিয়মিত ছিলেন সেহেতু তিনি আপনাকে ব্যাখ্যার জন্য ডেকেছিলেন।</t>
  </si>
  <si>
    <t>তিনি যে করুণাময় কাজ করেছিলেন তা আমার দৃষ্টি আকর্ষণ করেছিল।</t>
  </si>
  <si>
    <t>কৃষকরা তাদের জমিতে সার দেয় যাতে তারা ভালো ফসল ফলাতে পারে।</t>
  </si>
  <si>
    <t xml:space="preserve">যখন আমি প্যারিসে থাকতাম তখন বিশ বছর আগে ছিলো </t>
  </si>
  <si>
    <t>যখন সত্যি কথা বলবে না তখন চাকরিচ্যুত হবে।</t>
  </si>
  <si>
    <t>যখন খবরটা শুনলাম তখন বাড়ির উদ্দেশ্যে রওনা দিলাম।</t>
  </si>
  <si>
    <t>যেহেতু মাটন চপ মেনুতে সবচেয়ে সস্তা খাবার ছিল সেহেতু আমি নিজের জন্য এটি বেছে নিয়েছিলাম।</t>
  </si>
  <si>
    <t>যারা গরীবদের সাহায্য করে তারা আল্লাহর দ্বারা আশীর্বাদ করবেন প্রাপ্ত হন</t>
  </si>
  <si>
    <t>যেহেতু রাস্তায় একটা এক্সিডেন্ট হয়েছিল সেহেতু কলেজে যেতে দেরি হয়ে গেল।</t>
  </si>
  <si>
    <t>যেই সাপটিকে আঘাত করলেন সেই সাপটি পালিয়ে গেল।</t>
  </si>
  <si>
    <t>যতটুকু চেষ্টা করলো ততটুকু খেলায় উত্তীর্ণ হতে পারেনি।</t>
  </si>
  <si>
    <t>সুষম খাবার না খেলে আপনার স্বাস্থ্য নষ্ট হবে।</t>
  </si>
  <si>
    <t>যতি না পড়ো তবে পাশ করবে না।</t>
  </si>
  <si>
    <t>যখন সে আমাকে কিছু বলেছিল তখন আমি বুঝতে পারিনি।</t>
  </si>
  <si>
    <t>তিনি যেই অ্যাপার্টমেন্ট কিনেছিলেন সেইটা চমৎকার ছিল।</t>
  </si>
  <si>
    <t>যেহেতু মানুষটি খুব উঁচু সেহেতু আমরা তাকে স্পর্শ করতে পারি না।</t>
  </si>
  <si>
    <t>যিনি খেলতে পারেন না তিনি দুর্বল ছিলেন</t>
  </si>
  <si>
    <t>ছেলেটির জীবন উজ্জ্বল কারার জন্য কঠোর পড়াশোনা করেছিল।</t>
  </si>
  <si>
    <t>জনসন কিছু বই কিনার জন্য নতুন বাজারে গিয়েছিলেন।</t>
  </si>
  <si>
    <t>অসুস্থ থাকায় ফুটবল খেলতে পারিনি।</t>
  </si>
  <si>
    <t>পুলিশকে দেখে ডাকাত পালিয়ে যায়।</t>
  </si>
  <si>
    <t>আমি একজন ডাক্তারকে চিনি।</t>
  </si>
  <si>
    <t>রুমটি সুন্দরভাবে সজ্জিত ছিল।</t>
  </si>
  <si>
    <t>খুব সুন্দর একটা বাড়ি কিনলাম।</t>
  </si>
  <si>
    <t>খুব সুন্দর একটা গাড়ি কিনলাম</t>
  </si>
  <si>
    <t>খবরটাা শুধুমাত্র কর্মীদের জন্য</t>
  </si>
  <si>
    <t>তিনি নির্দোষ বলে আদালতে আবেদন করেছেন।</t>
  </si>
  <si>
    <t>আপনি গানের জন্য প্রস্তুত না বলেই সবাইকে জানিয়ে দেওয়া ভালো</t>
  </si>
  <si>
    <t>সে বাড়ি না আসলে তার জায়গায় আমি থাকবো</t>
  </si>
  <si>
    <t>সন্ধ্যায় পার্কে যাচ্ছি।</t>
  </si>
  <si>
    <t>আজ সূর্যকে সুন্দর লাগছে।</t>
  </si>
  <si>
    <t>আমার খুব ভালোভাবে দেখা হওয়া দিনের কথা মনে আছে।</t>
  </si>
  <si>
    <t>নিথির অবস্থা ভালো না থাক স্বত্তেও সে কাজে যাওয়ার সিদ্ধান্ত নিয়েছে।</t>
  </si>
  <si>
    <t>হোটেলে পৌঁছানোর পর তারা আমাদের জানিয়ে দেবে।</t>
  </si>
  <si>
    <t>ছেলেটি জীবনে উজ্জ্বল হতে চেয়েছিল এবং তাই সে কঠোর পড়াশোনা করেছিল।</t>
  </si>
  <si>
    <t>জনসন কিছু বই কিনতে চেয়েছিলেন এবং তাই তিনি নতুন বাজারে গিয়েছিলেন।</t>
  </si>
  <si>
    <t>আমি অসুস্থ ছিলাম এবং ফুটবল খেলতে পারিনি।</t>
  </si>
  <si>
    <t>পুলিশকে দেখলো এবং ডাকাত পালিয়ে গেলো।</t>
  </si>
  <si>
    <t>আমি লোকটিকে চিনি এবং সে একজন ডাক্তার।</t>
  </si>
  <si>
    <t>আমি একটি রুম খুঁজে পেয়েছি এবং এটি সুন্দরভাবে সজ্জিত ছিল।</t>
  </si>
  <si>
    <t>আমি একটি বাড়ি কিনেছি এবং এটি খুব সুন্দর ছিল</t>
  </si>
  <si>
    <t>আমি একটি গাড়ি কিনেছি এবং এটি খুব সুন্দর ছিল</t>
  </si>
  <si>
    <t>এই খাবারটি শুধুমাত্র কর্মীদের জন্য তা আমি জানতাম না</t>
  </si>
  <si>
    <t>তিনি নির্দোষ, তাই আদালতে আবেদন করেছেন।</t>
  </si>
  <si>
    <t>আপনি গানের সাথে প্রস্তুত না কিন্তু তাদের জানিয়ে দেওয়া ভাল।</t>
  </si>
  <si>
    <t>সে বাড়ি আসবে না তাই আমি তার জায়গায় থাকব।</t>
  </si>
  <si>
    <t>সন্ধ্যা হয়েছে তাই পার্কে যাচ্ছি।</t>
  </si>
  <si>
    <t>আকাশ নীল তাই আজ সূর্যকে সুন্দর লাগছে।</t>
  </si>
  <si>
    <t>তার সাথে আমার দেখা হয়েছে এবং তা আমার মনে আছে</t>
  </si>
  <si>
    <t>নিথির অবস্থা ভালো নেই কিন্তু সে কাজে যাওয়ার সিদ্ধান্ত নিয়েছে।</t>
  </si>
  <si>
    <t>হোটেলে পৌঁছাবো এবং তারা আমাদের জানিয়ে দেবে।</t>
  </si>
  <si>
    <t>ছেলেটি যেমন কঠোর পড়াশোনা করেছে তেমন সে জীবনে উজ্জ্বল হতে পারে।</t>
  </si>
  <si>
    <t>যেহেতু জনসন কিছু বই কিনতে চেয়েছিলেন সেহেতু তিনি নতুন বাজারে গিয়েছিলেন।</t>
  </si>
  <si>
    <t>যেই আমি অসুস্থ ছিলাম সেই ফুটবল খেলতে পারিনি।</t>
  </si>
  <si>
    <t>যখন পুলিশকে দেখলো তখন ডাকাত পালিয়ে গেলো।</t>
  </si>
  <si>
    <t>আমি যে লোকটিকে চিনি সে একজন ডাক্তার ছিলো</t>
  </si>
  <si>
    <t>আমি যে রুম খুঁজে পেয়েছি সে রুম সুন্দরভাবে সজ্জিত ছিল।</t>
  </si>
  <si>
    <t>আমি যে বাড়িটি কিনেছি সে বাড়িটি খুব সুন্দর ছিল</t>
  </si>
  <si>
    <t>আমি যে গাড়িটি কিনেছি সে গাড়িটি খুব সুন্দর ছিল</t>
  </si>
  <si>
    <t>আমি জানতাম না যে এই খাবারটি শুধুমাত্র কর্মীদের জন্য।</t>
  </si>
  <si>
    <t>যেহেতু তিনি নির্দোষ, সেহেতু তিনি আদালতে আবেদন করেছেন।</t>
  </si>
  <si>
    <t>যখন আপনি গানের সাথে প্রস্তুত না হন তখন তাদের জানিয়ে দেওয়া ভাল।</t>
  </si>
  <si>
    <t>যদি সে বাড়ি না আসে তাহলে আমি তার জায়গায় থাকব।</t>
  </si>
  <si>
    <t>যেহেতু সন্ধ্যা হয়েছে সেহেতু পার্কে যাচ্ছি।</t>
  </si>
  <si>
    <t>যেহেতু আকাশ নীল সেহেতু আজ সূর্যকে সুন্দর লাগছে।</t>
  </si>
  <si>
    <t>যেহেতু তার সাথে আমার দেখা হয়েছে সেহেতু তা আমার মনে আছে</t>
  </si>
  <si>
    <t>যদিও নিথির অবস্থা ভালো নেই তবুও সে কাজে যাওয়ার সিদ্ধান্ত নিয়েছে।</t>
  </si>
  <si>
    <t>যখন হোটেলে পৌঁছানোর তখন তারা আমাদের জানিয়ে দেবে।</t>
  </si>
  <si>
    <t>আমরা উদ্যানে যাচ্ছি</t>
  </si>
  <si>
    <t>এত দিন হায়দ্রাবাদে থাকা স্বত্তেও চাকুরি পাইনি</t>
  </si>
  <si>
    <t>নলিনী তার জন্মদিনের পোশাকে সন্তুষ্ট না থাকা স্বত্তেও পরতেন</t>
  </si>
  <si>
    <t>জাফর কল করা স্বত্তেও আমি ধরতে পারিনি</t>
  </si>
  <si>
    <t>আমার মা ডাক্তারের কাছে যাচ্ছেন।</t>
  </si>
  <si>
    <t>টিনা আজ কাগজ উপস্থাপন করার পরে ন্যান্সি এটা করেছেন</t>
  </si>
  <si>
    <t>বৃষ্টির মধ্যে তিনি পার্কে যাওয়ার সিদ্ধান্ত নেন</t>
  </si>
  <si>
    <t>ফিরোজ আপনাকে তুলে না নিলে একটি ক্যাব বুক করব।</t>
  </si>
  <si>
    <t>দিকনির্দেশের জন্য কিছু এলোমেলো লোককে পাহাড়ের মধ্যে জীজ্ঞাসা করলাম</t>
  </si>
  <si>
    <t>কেউ না জানলে ফল ভোগ করতে হবে</t>
  </si>
  <si>
    <t>আমার মা ঘর পরিষ্কার করার কারনে আমি প্লেট দিয়েছি</t>
  </si>
  <si>
    <t>কথা না বললে কেউ জানতে পারবে না</t>
  </si>
  <si>
    <t>তুমিই একমাত্র বন্ধু যে আমাকে সঠিক থেকে ভুল শিখিয়েছ।</t>
  </si>
  <si>
    <t>আমি খুশি না হলেও বন্ধুর খাতিরে রিসেপশনে গেলাম।</t>
  </si>
  <si>
    <t>শেষ না করলে ফল ভোগ করতে হবে।</t>
  </si>
  <si>
    <t>আমি নতুন মার্সিডিজ বেঞ্জের মালিক না</t>
  </si>
  <si>
    <t>আমার ভাই অ্যানিমেশন মুভি দেখেন না</t>
  </si>
  <si>
    <t>বাস না পাওয়ার কারনে আমি এটা করতে সক্ষম না</t>
  </si>
  <si>
    <t>আমরা বের হলাম তাই উদ্যানে যাচ্ছি</t>
  </si>
  <si>
    <t>জীবন চলে গেছে হায়দ্রাবাদে; কিন্তু তিনি এখনো কোনো চাকরি খুঁজে পাননি।</t>
  </si>
  <si>
    <t>নলিনী তার জন্মদিনের পোশাকে সন্তুষ্ট ছিল না যাইহোক তিনি এটা পরতেন.</t>
  </si>
  <si>
    <t>গতকাল জাফর আমাকে ফোন করেছিল, কিন্তু আমি তার কল ধরতে করতে পারিনি।</t>
  </si>
  <si>
    <t>আমার মা অসুস্থ, তাই তিনি ডাক্তারের কাছে যাচ্ছেন।</t>
  </si>
  <si>
    <t>টিনাকে আজ কাগজ উপস্থাপন করেছে তাই ন্যান্সি এটি করতে চেয়ে ছিলেন।</t>
  </si>
  <si>
    <t>সারাদিন বৃষ্টি হচ্ছিল যাইহোক তিনি পার্কে যাওয়ার সিদ্ধান্ত নেন।</t>
  </si>
  <si>
    <t>ফিরোজ আপনাকে তুলে নেবে, অথবা আমরা আপনার জন্য একটি ক্যাব বুক করব।</t>
  </si>
  <si>
    <t>কেউ জানত না কোথায় যেতে হবে, তাই আমরা কিছু এলোমেলো লোককে পাহাড়ের দিকনির্দেশের জন্য জিজ্ঞাসা করলাম।</t>
  </si>
  <si>
    <t>তাদের জানাও নইলে ফল ভোগ করতে হবে</t>
  </si>
  <si>
    <t>আমার মা ঘর পরিষ্কার করছিল; এদিকে আমি প্লেট দিয়ে সাহায্য করেছি।</t>
  </si>
  <si>
    <t>কেউ কথা বলবে না সুতরাং কেউ জানতে পারবে না</t>
  </si>
  <si>
    <t>তুমিই সেই বন্ধু যে আমাকে সঠিক এবং থেকে ভুল শিখিয়েছ।</t>
  </si>
  <si>
    <t>আমি খুশি ছিলাম না কিন্তু বন্ধুর খাতিরে রিসেপশনে গেলাম।</t>
  </si>
  <si>
    <t xml:space="preserve">শেষ না করলে তদাপি ফল ভোগ করতে হবে </t>
  </si>
  <si>
    <t>আমি এমন ব্যক্তি না সুতরাং নতুন মার্সিডিজ বেঞ্জের মালিক না</t>
  </si>
  <si>
    <t>আমার ভাই অ্যানিমেশন মুভি দেখেন না কিন্তু তিনি কুংফু পান্ডা পছন্দ করতেন।</t>
  </si>
  <si>
    <t xml:space="preserve">সুতরাং আমি বাসটি মিস করেছি তাই আমি এটি করতে সক্ষম না কারণ </t>
  </si>
  <si>
    <t>যখন আমরা বের হলাম তখন উদ্যানে যাই</t>
  </si>
  <si>
    <t>যদিও জীবন চলে গেছে হায়দ্রাবাদে; তবুও এখনো কোনো চাকরি খুঁজে পাননি।</t>
  </si>
  <si>
    <t>যদিও নলিনী তার জন্মদিনের পোশাকে সন্তুষ্ট ছিল না তবুও তিনি এটা পরতেন</t>
  </si>
  <si>
    <t>যখন জাফর আমাকে ফোন করেছিল,তখন আমি তার কল ধরতে করতে পারিনি।</t>
  </si>
  <si>
    <t>যহেতু আমার মা অসুস্থ, সেহেতু তিনি ডাক্তারের কাছে যাচ্ছেন।</t>
  </si>
  <si>
    <t>যেহেতু টিনাকে আজ কাগজ উপস্থাপন করেছে সেহেতু ন্যান্সি এটি করতে চেয়ে ছিলেন।</t>
  </si>
  <si>
    <t>যদিও সারাদিন বৃষ্টি হচ্ছিল তবুও তিনি পার্কে যাওয়ার সিদ্ধান্ত নেন।</t>
  </si>
  <si>
    <t>যখন ফিরোজ আপনাকে তুলে নেবে, অন্যথায় আমরা আপনার জন্য একটি ক্যাব বুক করব।</t>
  </si>
  <si>
    <t>যেহেতু কেউ জানত না কোথায় যেতে হবে, সেহেতু আমরা কিছু এলোমেলো লোককে পাহাড়ের দিকনির্দেশের জন্য জিজ্ঞাসা করলাম।</t>
  </si>
  <si>
    <t>যদি তাদের না জানাও তাহলে তাদের ফল ভোগ করতে হবে</t>
  </si>
  <si>
    <t>যখন আমার মা ঘর পরিষ্কার করছিল তখন আমি প্লেট দিয়ে সাহায্য করেছি।</t>
  </si>
  <si>
    <t>যদিও কেউ কথা না বলে তবে কেউ জানতে পারবে না</t>
  </si>
  <si>
    <t>তুমিই সেই যে আমাকে সঠিক এবং থেকে ভুল শিখিয়েছ।</t>
  </si>
  <si>
    <t>যদিও আমি খুশি ছিলাম না তবুও বন্ধুর খাতিরে রিসেপশনে গেলাম।</t>
  </si>
  <si>
    <t>যদিও শেষ না করো তবে ফল ভোগ করতে হবে।</t>
  </si>
  <si>
    <t>আমি এমন ব্যক্তি নই যে একেবারে নতুন মার্সিডিজ বেঞ্জের মালিক</t>
  </si>
  <si>
    <t>যদিও আমার ভাই অ্যানিমেশন মুভি দেখেন না, তবুও তিনি কুংফু পান্ডা পছন্দ করতেন।</t>
  </si>
  <si>
    <t>আমি মনে করি না যে আমি এটি করতে সক্ষম হব কারণ আমি বাসটি মিস করেছি।</t>
  </si>
  <si>
    <t>প্রবীণকে দিয়ে এটা করতে বলতে হবে।</t>
  </si>
  <si>
    <t>ট্রেন না থাকার কারনে আমরা একটি ফ্লাইট নিলাম</t>
  </si>
  <si>
    <t>সীতা তার কাজ শেষ করে তার পথে যাবে</t>
  </si>
  <si>
    <t>সে উঠে চলে গেল।</t>
  </si>
  <si>
    <t>সুস্থ হওয়ার জন্য আপনাকে অবশ্যই আপনার ওষুধ খেতে হবে।</t>
  </si>
  <si>
    <t>ঝড় কমে গেছে আমরা আমাদের যাত্রা অব্যাহত রাখলাম।</t>
  </si>
  <si>
    <t>বন্যায় ফসলের পাশাপাশি গরু-ভেড়াও নষ্ট হয়েছে।</t>
  </si>
  <si>
    <t>খেলোয়াড় হওয়া সত্ত্বেও সে সুখী নয়।</t>
  </si>
  <si>
    <t>গ্রেফতার এড়াতে তিনি পালিয়ে যান</t>
  </si>
  <si>
    <t>একটি বাড়ি ছাড়াও কিছু জমিও দেন।</t>
  </si>
  <si>
    <t>সে থিয়েটারে গিয়ে নাটক দেখবে।</t>
  </si>
  <si>
    <t>খেলা হারার হাত থেকে বাঁচতে আপনাকে অবশ্যই কঠোর অনুশীলন করতে হবে।</t>
  </si>
  <si>
    <t>বরখাস্ত এড়াতে তাকে কঠোর পরিশ্রম করতে হবে।</t>
  </si>
  <si>
    <t>মারধর এড়াতে চোরকে পালিয়ে যেতে হবে।</t>
  </si>
  <si>
    <t>খুব খুশি হয়ে সে গাইতে শুরু করল।</t>
  </si>
  <si>
    <t>দরজা বন্ধ করে স্কুলে ফিরে গেলাম।</t>
  </si>
  <si>
    <t>একটি সুন্দরী প্রতিযোগিতা জেতার পর তিনি কেঁদেছিলেন।</t>
  </si>
  <si>
    <t>তোমার এটা করা উচিত অন্যথায় আমার প্রবীণকে এটা করতে বলতে হবে।</t>
  </si>
  <si>
    <t>কোন ট্রেন পাওয়া যাচ্ছে না তাই আমরা একটি ফ্লাইট নিলাম।</t>
  </si>
  <si>
    <t>সীতা তার কাজ শেষ করবে এবং তত তার পথে যাবে।</t>
  </si>
  <si>
    <t>কেউ ছিলো না সেজন্য সে উঠে চলে গেল।</t>
  </si>
  <si>
    <t>আপনাকে অবশ্যই আপনার ওষুধ খেতে হবে, অন্যথায় আপনি সুস্থ হতে পারবেন না</t>
  </si>
  <si>
    <t>ঝড় কমে গেল এবং আমরা আমাদের যাত্রা অব্যাহত রাখলাম।</t>
  </si>
  <si>
    <t>বন্যায় শুধু ফসলই নয়, গরু-ভেড়াও নষ্ট হয়েছে</t>
  </si>
  <si>
    <t>সে খেলোয়াড়, তবুও সে সুখী নয়।</t>
  </si>
  <si>
    <t>তিনি পালিয়ে যান এবং এভাবে গ্রেফতার থেকে রক্ষা পান</t>
  </si>
  <si>
    <t>তিনি তাদের শুধু একটি বাড়ি নয়, কিছু জমিও দিয়েছিলেন</t>
  </si>
  <si>
    <t>থিয়েটারে যাবে এবং সে নাটক দেখবে।</t>
  </si>
  <si>
    <t xml:space="preserve"> মেয়েটি বুদ্ধিমান এবং সুন্দরী</t>
  </si>
  <si>
    <t>আপনাকে অবশ্যই কঠোর অনুশীলন করতে হবে অন্যথায়, আপনি গেমটি হারাবেন।</t>
  </si>
  <si>
    <t>তাকে অবশ্যই কঠোর পরিশ্রম করতে হবে অন্যথায় তাকে বরখাস্ত করা হবে।</t>
  </si>
  <si>
    <t>চোরকে অবশ্যই পালিয়ে যেতে হবে অন্যথায়, তাকে মারধর করা হবে।</t>
  </si>
  <si>
    <t>তিনি খুব খুশি, এবং তিনি গান শুরু করলেন</t>
  </si>
  <si>
    <t>দরজা বন্ধ করলাম এবং স্কুলে ফিরে গেলাম।</t>
  </si>
  <si>
    <t>সুন্দরী প্রতিযোগিতায় জয়ী হলেন এবং তিনি কেঁদে ফেলেন।</t>
  </si>
  <si>
    <t>হয় তোমার এটা করা উচিত নয়তো আমাকে প্রবীণকে এটা করতে বলতে হবে।</t>
  </si>
  <si>
    <t>যেহেতু কোন ট্রেন পাওয়া যাচ্ছে না সেহেতু আমরা একটি ফ্লাইট নিলাম।</t>
  </si>
  <si>
    <t>যত তাড়াতাড়ি সীতা তার কাজ শেষ করবে, সে তত তার পথে যাবে।</t>
  </si>
  <si>
    <t>যখন কেউ ছিলো না তখন সে উঠে চলে গেল।</t>
  </si>
  <si>
    <t>যদি আপনি আপনার ওষুধ না খান তবে আপনি সুস্থ হতে পারবেন না</t>
  </si>
  <si>
    <t>যখন ঝড় কমে গেল তখন আমরা আমাদের যাত্রা অব্যাহত রাখলাম।</t>
  </si>
  <si>
    <t>যখন বন্যায় ফসলই নষ্ট হয়েছে, তখন গরু-ভেড়াও নষ্ট হয়েছে</t>
  </si>
  <si>
    <t>যদিও সে খেলোয়াড়, তবুও সে সুখী নয়।</t>
  </si>
  <si>
    <t>যখন তিনি পালিয়ে যান তখন গ্রেফতার থেকে রক্ষা পান</t>
  </si>
  <si>
    <t>যখন তিনি তাদের একটি বাড়ি দিয়েছেন তখন কিছু জমিও দিয়েছিলেন</t>
  </si>
  <si>
    <t>যখন থিয়েটারে যাবে তখনে সে নাটক দেখবে।</t>
  </si>
  <si>
    <t>মেয়েটি যতটুকু বুদ্ধিমান ততটুকু সুন্দরী</t>
  </si>
  <si>
    <t>যখন আপনি কঠোর অনুশীলন করবেন না তখন আপনি গেমটি হারাবেন।</t>
  </si>
  <si>
    <t>যখন আপনি কঠোর পরিশ্রম করবেন না তখন আপনি বরখাস্ত হবেন</t>
  </si>
  <si>
    <t>যদি চোর পালিয়ে না যায় তখন তাকে মারধর করা হবে।</t>
  </si>
  <si>
    <t>যখন তিনি খুব খুশি ছিলেন তখন তিনি গান শুরু করলেন</t>
  </si>
  <si>
    <t>যখন দরজা বন্ধ করলাম তখন স্কুলে ফিরে গেলাম।</t>
  </si>
  <si>
    <t>যখন তিনি সুন্দরী প্রতিযোগিতায় জয়ী হলেন তখন তিনি কেঁদে ফেলেন।</t>
  </si>
  <si>
    <t>তিনি বাক্সটি বহন করতে খুব দুর্বল।</t>
  </si>
  <si>
    <t>আমরা বাঁচার জন্য খাই।</t>
  </si>
  <si>
    <t>একটা পাখিকে উড়তে দেখলাম।</t>
  </si>
  <si>
    <t>চিনি যোগ না করলে খাবারের স্বাদ খারাপ হবে।</t>
  </si>
  <si>
    <t>লোডশেডিং এর সময় তার ঘুম ভেঙে যায়।</t>
  </si>
  <si>
    <t>এটি একটি নীল শার্ট ছিল.</t>
  </si>
  <si>
    <t>টমের সাথে মেরি দোকানে হাঁটেন</t>
  </si>
  <si>
    <t>আমি আর বেশিদিন নেই</t>
  </si>
  <si>
    <t>ভালবাসলে তার সাফল্য সুনিশ্চিত।</t>
  </si>
  <si>
    <t xml:space="preserve">আমার একমাত্র চাওয়া তুমি ভালো হয়ে থাকবে </t>
  </si>
  <si>
    <t>ভালো করে পড়াশোনা করলে বাবা খুশি হবেন</t>
  </si>
  <si>
    <t>কন্যার নিষেধের জন্য টাকা না দিয়াই চলিয়া গিয়াছেন</t>
  </si>
  <si>
    <t>আমারা বাড়ি এলে বাবা এক ছলেকে সঙে নিয়ে আসেন</t>
  </si>
  <si>
    <t>নিজেই ভাত রান্না করে খাই</t>
  </si>
  <si>
    <t>দাদার ভালো লাগেন স্বত্তেও আমাকে কখনো সাহায্য করে না।</t>
  </si>
  <si>
    <t>কলম চালিয়ে সে তার ডাল ভাতের সংস্থানটুকু করে নেই</t>
  </si>
  <si>
    <t>খোকাবাবু ডাক্তার হওয়া স্বত্তেও ডাক্তারি করেন না</t>
  </si>
  <si>
    <t>আমার নানী আমার জন্য স্টু দিয়ে নুডলস রান্না করেছিলেন।</t>
  </si>
  <si>
    <t>তিনি দুর্বল তাই বক্সটি বহন করতে পারলেন না</t>
  </si>
  <si>
    <t>আমরা খাই যাতে বাঁচতে পারি।</t>
  </si>
  <si>
    <t>আমি একটা পাখি দেখলাম এবং সেটা উড়ছে।</t>
  </si>
  <si>
    <t>চিনি যোগ করবেন না ফলে খাবারের স্বাদ খারাপ হবে।</t>
  </si>
  <si>
    <t>লোডশেডিং হলো এবং তার ঘুম ভেঙে যায়।</t>
  </si>
  <si>
    <t>একটা শার্ট ছিলো এবং এটি নীল ছিল.</t>
  </si>
  <si>
    <t>টম এবং মেরি দোকানে হাঁটেন</t>
  </si>
  <si>
    <t>আমি আর বেশিদিন নেই সুতরাং আমার তাকে বলতে হবে</t>
  </si>
  <si>
    <t>কাউকে ভালবাসো, তবে সাফল্য সুনিশ্চিত।</t>
  </si>
  <si>
    <t>তুমি ভালো হয়ে থাকবে সুতরাং এটাই আমার একমাত্র চাওয়া</t>
  </si>
  <si>
    <t>ভালো করে পড়াশোনা করো,সুতরাং বাবা খুশি হবেন</t>
  </si>
  <si>
    <t>কন্যার নিষেধে সেজন্য সে টাকা না দিয়াই চলিয়া গিয়াছেন</t>
  </si>
  <si>
    <t>আমরা বাড়ি আসলাম এবং বাবাও এলেন এক ছেলেকে সঙ্গে নিয়ে</t>
  </si>
  <si>
    <t>নিজেই রান্না করি এবং ভাত বেড়ে খাই</t>
  </si>
  <si>
    <t>দাদার ভালো লাগেনা অথচ আমাকে কখনো সাহায্য করে না।</t>
  </si>
  <si>
    <t>কলম চালানো হলো তার পেশা তাদাপি তার ডাল ভাতের সংস্থানটুকু করে দেয়।</t>
  </si>
  <si>
    <t>খোকাবাবু ডাক্তার লোক, কিন্তু ডাক্তারি করেন না</t>
  </si>
  <si>
    <t>আমার নানী আমার জন্য স্টু দিয়ে নুডলস রান্না করেছিলেন এবং আমি বন্ধুদের নিয়ে খাই</t>
  </si>
  <si>
    <t>যেহেতু তিনি দুর্বল সেহেতু বক্সটি বহন করতে পারলেন না</t>
  </si>
  <si>
    <t>যখন আমরা খাই তখন বাঁচতে পারি।</t>
  </si>
  <si>
    <t>যখন আমি একটা পাখি দেখলাম তখন সেটা উড়ছে।</t>
  </si>
  <si>
    <t>যদি চিনি যোগ না করেন তবে খাবারের স্বাদ খারাপ হবে।</t>
  </si>
  <si>
    <t>যেহেতু লোডশেডিং হলো সেহেতু তার ঘুম ভেঙে যায়।</t>
  </si>
  <si>
    <t>এটা একটা শার্ট যেটা নীল ছিল.</t>
  </si>
  <si>
    <t>যখন টম এবং মেরি দোকানে থাকেন তখন হাঁটেন</t>
  </si>
  <si>
    <t>আমি তাকে বলব যে আমি আর বেশিদিন নেই।</t>
  </si>
  <si>
    <t>যদি কাউকে ভালবাসতে পারো, তবে সাফল্য সুনিশ্চিত।</t>
  </si>
  <si>
    <t>আমি চাই যে তুমি ভালো হয়ে থাকবে</t>
  </si>
  <si>
    <t>যদি ভালো করে পড়াশোনা করো, তবে বাবা খুশি হবেন</t>
  </si>
  <si>
    <t>কন্যার নিষেধে সে টাকা না দিয়াই চলিয়া গিয়াছেন</t>
  </si>
  <si>
    <t>আমরা বাড়ি এলেম আর বাবাও এলেন এক ছেলেকে সঙ্গে নিয়ে</t>
  </si>
  <si>
    <t>যে নিজেই রান্না করে সে ভাত বেড়ে খাই</t>
  </si>
  <si>
    <t>যদিও দাদার ভালো লাগেনা তবুও আমাকে কখনো সাহায্য করে না।</t>
  </si>
  <si>
    <t>কলম চালানো হলো তার পেশা, যা তাকে ডাল ভাতের সংস্থানটুকু করে দেয়।</t>
  </si>
  <si>
    <t>যদিও খোকাবাবু ডাক্তার লোক, তবুও ডাক্তারি করেন না</t>
  </si>
  <si>
    <t>যখন আমার নানী আমার জন্য স্টু দিয়ে নুডলস রান্না করেছিলেন তখন আমি বন্ধুদের নিয়ে খাই</t>
  </si>
  <si>
    <t>সকাল 6.30 টায় সূর্য উঠবে</t>
  </si>
  <si>
    <t>ড্যামিয়েন তার চুল কেটে দিল।</t>
  </si>
  <si>
    <t>আমার খালা গাড়িতে সুপার মার্কেটে গেলেন।</t>
  </si>
  <si>
    <t>বাবার টাকায় আমি একটি নতুন বাইক কিনেছি</t>
  </si>
  <si>
    <t>আমার সন্ধ্যায় ডেন্টিস্টের সাথে অ্যাপয়েন্টমেন্ট আছে</t>
  </si>
  <si>
    <t>গতকাল মেয়র পুনরায় নির্বাচিত হন</t>
  </si>
  <si>
    <t>আমার বন্ধু দেরী করার কারনে তার বাবা -মা পাগল হয়ে গিয়েছিল</t>
  </si>
  <si>
    <t>রমেন সকালে বাজারে যাবে</t>
  </si>
  <si>
    <t>পড়িলেই শিখিবে</t>
  </si>
  <si>
    <t>সে চালাক হওয়া স্বত্তেও আমি বোকা না</t>
  </si>
  <si>
    <t>মিষ্টি কথা সুর তাহার কানে বাজিত</t>
  </si>
  <si>
    <t>সকাল 6.30 এবং সূর্য উঠবে</t>
  </si>
  <si>
    <t>ড্যামিয়েন তার কাছে আসলো এবং চুল কেটে দিল।</t>
  </si>
  <si>
    <t>আমার খালা আসলো এবং গাড়িতে সুপার মার্কেটে গেলেন।</t>
  </si>
  <si>
    <t>বাবা টাকা দিয়েছে এবং আমি একটি নতুন বাইক কিনেছি</t>
  </si>
  <si>
    <t>সন্ধ্যা হবে এবং আমার ডেন্টিস্টের সাথে অ্যাপয়েন্টমেন্ট আছে</t>
  </si>
  <si>
    <t>ফল গণনা হয় এবং মেয়র পুনরায় নির্বাচিত হন</t>
  </si>
  <si>
    <t>আমার বন্ধু দেরী করে ফেলেছিল এবং তার বাবা -মা পাগল হয়ে গিয়েছিল</t>
  </si>
  <si>
    <t>সকাল হবে এবং রমেন বাজারে যাবে</t>
  </si>
  <si>
    <t>পড়িবে এবং শিখিবে</t>
  </si>
  <si>
    <t>সে চালাক বটে কিন্তু আমিও বোকা নই</t>
  </si>
  <si>
    <t>সে মিষ্টি কথা বলত এবং সুর তাহার কানে বাজিত</t>
  </si>
  <si>
    <t>যখন সকাল 6.30 তখন সূর্য উঠবে</t>
  </si>
  <si>
    <t>যখন ড্যামিয়েন তার কাছে আসলো তখন তার চুল কেটে দিল।</t>
  </si>
  <si>
    <t>যখন আমার খালা আসলো তখন গাড়িতে সুপার মার্কেটে গেলেন।</t>
  </si>
  <si>
    <t>যখন বাবা টাকা দিয়েছে তখন আমি একটি নতুন বাইক কিনেছি</t>
  </si>
  <si>
    <t>যখন সন্ধ্যা হবে তখন আমার ডেন্টিস্টের সাথে অ্যাপয়েন্টমেন্ট আছে</t>
  </si>
  <si>
    <t>যখন ফল গণনা হয় তখন মেয়র পুনরায় নির্বাচিত হন</t>
  </si>
  <si>
    <t>যেহেতু আমার বন্ধু দেরী করে ফেলেছিল সেহেতু তার বাবা-মা পাগল হয়ে গিয়েছিল</t>
  </si>
  <si>
    <t>যখন সকাল হবে তখন রমেন বাজারে যাবে</t>
  </si>
  <si>
    <t>যতই পড়িবে তত শিখিবে</t>
  </si>
  <si>
    <t>যদিও সে চালাক বটে তবে আমিও বোকা নই</t>
  </si>
  <si>
    <t>যখন সে মিষ্টি কথা বলত তখন সুর তাহার কানে বাজিত</t>
  </si>
  <si>
    <t>কেটি তার ক্যাপুচিনোতে চুমুক দিল।</t>
  </si>
  <si>
    <t>কাজে দেরী হওয়ার তুচ্ছ ছিলাম</t>
  </si>
  <si>
    <t>কফি মাইক্রোওয়েভে গরম করেছিলাম।</t>
  </si>
  <si>
    <t>ধনীহওয়া স্বত্তেও তিনি অসুখী ছিলেন।</t>
  </si>
  <si>
    <t>কম্পিউটারটি নষ্ট হয়ে গেছে দেখে তিনি সেটি ফিরিয়ে দেন।</t>
  </si>
  <si>
    <t>আমার সময় কম থাকার কারনে আমাকে ট্রেন ধরতে হয়েছিল</t>
  </si>
  <si>
    <t>বেশি দামে গ্রাহকরা পণ্য কিনেন না</t>
  </si>
  <si>
    <t>আমাদের তাড়াতাড়ির জন্য আমার টুথব্রাশ প্যাক করতে ভুলে গিয়েছিলাম।</t>
  </si>
  <si>
    <t>উচ্চাকাঙ্ক্ষীর জন্য তিনি অল্প সময়ের মধ্যেই একজন ম্যানেজার হয়েছিলেন।</t>
  </si>
  <si>
    <t>আপনি সব জায়গাতে সর্বদা সৌন্দর্য খুঁজে পেতে পারেন।</t>
  </si>
  <si>
    <t>চিরসবুজ গাছগুলি শীতকালে তারা মারা যায় না।</t>
  </si>
  <si>
    <t>মুভিট দীর্ঘ থাকা স্বত্তেও উপভোগ্য ছিল।</t>
  </si>
  <si>
    <t>সার্ভিসিং না করলে গাড়ি টি অদ্ভুত শব্দ করবে</t>
  </si>
  <si>
    <t>ছোট হওয়া স্বত্তেও সিনেমায় অংশ পেয়ে খুশি অভিনেত</t>
  </si>
  <si>
    <t>টর্নেডো আঘাত করার পরে, খুব কম লোক দাঁড়িয়ে ছিল।</t>
  </si>
  <si>
    <t>আমি আশা করি যাদুঘরটি খুব আকর্ষণীয় ছিল</t>
  </si>
  <si>
    <t>সবাই আসলো এবং কেটি তার ক্যাপুচিনোতে চুমুক দিল।</t>
  </si>
  <si>
    <t>আমি কাজের জন্য দেরী করছিলাম বলে তাই সাথে তুচ্ছ ছিলাম।</t>
  </si>
  <si>
    <t>আমার কফি খুব ঠান্ডা ছিল এবং এটি মাইক্রোওয়েভে গরম করেছিলাম।</t>
  </si>
  <si>
    <t>তিনি ধনী ছিলেন কিন্তু তিনি অসুখী ছিলেন।</t>
  </si>
  <si>
    <t>কম্পিউটারটি নষ্ট হয়ে যায় এবং তিনি সেটি ফিরিয়ে দেন।</t>
  </si>
  <si>
    <t xml:space="preserve">আমাকে ট্রেন ধরতে হয়েছিল, এবং আমার সময় কম </t>
  </si>
  <si>
    <t>পণ্যের দাম বাড়ে, ফলে গ্রাহকরা কম কেনেন।</t>
  </si>
  <si>
    <t>দআমরা তাড়াতাড়ির করেছি তাই আমার টুথব্রাশ প্যাক করতে ভুলে গিয়েছিলাম।</t>
  </si>
  <si>
    <t>তিনি উচ্চাকাঙ্ক্ষী ছিলেন, সেজন্য তিনি অল্প সময়ের মধ্যেই একজন ম্যানেজার হয়েছিলেন।</t>
  </si>
  <si>
    <t>আপনি সব জায়গায় যাবেন এবং সর্বদা সৌন্দর্য খুঁজে পেতে পারেন।</t>
  </si>
  <si>
    <t>চিরসবুজ গাছগুলি উর্বরতার প্রতীক কারণ শীতকালে তারা মারা যায় না।</t>
  </si>
  <si>
    <t>মুভিট অনেক দীর্ঘ ছিল, কিন্তু উপভোগ্য ছিল।</t>
  </si>
  <si>
    <t>গাড়িটি সার্ভিসিং করা দরকার অন্যথায় এটি অদ্ভুত শব্দ করবে</t>
  </si>
  <si>
    <t>ছোট হলেও সিনেমায় অংশ পেয়ে খুশি অভিনেতা।</t>
  </si>
  <si>
    <t>টর্নেডো আঘাত করলো কিন্তু কম লোকেই দাঁড়িয়ে ছিল।</t>
  </si>
  <si>
    <t>যাদুঘরটি খুব আকর্ষণীয় ছিল, যেমনটি আমি আশা করি।</t>
  </si>
  <si>
    <t>যখন সবাই আসলো তখন কেটি তার ক্যাপুচিনোতে চুমুক দিল।</t>
  </si>
  <si>
    <t>যখন আমি কাজের জন্য দেরি করছিলাম তখন তুচ্ছ ছিলাম।</t>
  </si>
  <si>
    <t>যখন আমার কফি খুব ঠান্ডা ছিল তখন এটি মাইক্রোওয়েভে গরম করেছিলাম।</t>
  </si>
  <si>
    <t>যদিও তিনি ধনী ছিলেন, তবুও তিনি অসুখী ছিলেন।</t>
  </si>
  <si>
    <t>যখন কম্পিউটারটি নষ্ট হয়ে যায় তখন তিনি সেটি ফিরিয়ে দেন।</t>
  </si>
  <si>
    <t>যখন আমার সময় কম তখন আমাকে ট্রেন ধরতে হয়েছিল</t>
  </si>
  <si>
    <t>যখন দাম বাড়ে, তখন গ্রাহকরা কম পণ্য কেনেন।</t>
  </si>
  <si>
    <t>যেহেতু আমরা তাড়াতাড়ির করেছি সেহেতু আমার টুথব্রাশ প্যাক করতে ভুলে গিয়েছিলাম।</t>
  </si>
  <si>
    <t>যেহেতু উচ্চাকাঙ্ক্ষী ছিলেন, সেহেতু তিনি অল্প সময়ের মধ্যেই একজন ম্যানেজার হয়েছিলেন।</t>
  </si>
  <si>
    <t>আপনি যেখানে যাবেন , সেখানে সর্বদা সৌন্দর্য খুঁজে পেতে পারেন।</t>
  </si>
  <si>
    <t>যেহেতু চিরসবুজ গাছগুলি উর্বরতার প্রতীক সেহেতু শীতকালে তারা মারা যায় না।</t>
  </si>
  <si>
    <t>যদিও এটি অনেক দীর্ঘ ছিল, তবুও মুভিটি উপভোগ্য ছিল।</t>
  </si>
  <si>
    <t xml:space="preserve">যেহেতু গাড়িটি অদ্ভুত শব্দ করছে সেহেতু গাড়িটি সার্ভিসিং করা দরকার </t>
  </si>
  <si>
    <t>যদিও ছোট সে সিনেমায় তবুও পেয়ে খুশি অভিনেতা।</t>
  </si>
  <si>
    <t>যখন টর্নেডো আঘাত করেছিলো তখন খুব কম লোকেই দাঁড়িয়ে ছিল।</t>
  </si>
  <si>
    <t>যেমনটি আমি আশা করি তেমন যাদুঘরটি খুব আকর্ষণীয় ছিল</t>
  </si>
  <si>
    <t>বিখ্যাত হওয়ার কারনে লোকেরা তার আদর্শের জন্য ভাতা দেয়</t>
  </si>
  <si>
    <t>সে পুঙ্খানুপুঙ্খভাবে প্রশিক্ষিত হয়েও সে অনেক ভুল করে।</t>
  </si>
  <si>
    <t>শীত এসেছে বলেই আমি একটি উষ্ণ সোয়েটার বুনবো</t>
  </si>
  <si>
    <t>ছোট থাকার কারনে তিনি রূপকথায় বিশ্বাস করতেন।</t>
  </si>
  <si>
    <t>দোকানে ফিরে আসলে আমাকে কুপন সংরক্ষণ করতে হবে</t>
  </si>
  <si>
    <t>আমার প্রথম ডেট ঢাকা থাকার কারনে আমরা চলে যাবো</t>
  </si>
  <si>
    <t>বন্ধুরা অনুরোধ করা স্বত্তেও পুনর্মিলনে যাই নাই</t>
  </si>
  <si>
    <t>সময়ের সাথে সাথে জিনের পরিবর্তনেরও বিবর্তনও হয়।</t>
  </si>
  <si>
    <t>অভিনয় ভালো হওয়া স্বত্তেও সিনেমাটি আমার ভালো লাগেনি।</t>
  </si>
  <si>
    <t>আলাদা থাকা স্বত্তেও তার প্রতি অনুভূতি ছিল।</t>
  </si>
  <si>
    <t>দেরির একদিনের বেতন কাটা করা হবে।</t>
  </si>
  <si>
    <t>আমি বাস্কেটবল ভক্ত হওয়া স্বত্তেও ফুটবল পছন্দ করি।</t>
  </si>
  <si>
    <t>আমি টেনিস ভক্ত হওয়া স্বত্তেও কাবাডি পছন্দ করি।</t>
  </si>
  <si>
    <t>স্মার্ট হওয়া স্বত্তেও সে তার সমস্ত পরীক্ষায় ফেল করেছিল।</t>
  </si>
  <si>
    <t>বৃষ্টি হওয়ার কারনে আমার নীল কোট পরা পছন্দ করি</t>
  </si>
  <si>
    <t>পার্টি হচ্ছে বলেই প্রতিবেশীরা খারাপ অভিযোগ করবে।</t>
  </si>
  <si>
    <t>অবসর নেওয়ার পর থেকে আমি খুবই খুশি।</t>
  </si>
  <si>
    <t>খাওয়ার সময় কুকুরটি তার কোলে ঝাঁপিয়ে পড়ে।</t>
  </si>
  <si>
    <t>এ্যানি খুশিতে কেঁদেছিল</t>
  </si>
  <si>
    <t>তিনি বিখ্যাত এবং লোকেরা তার আদর্শের জন্য ভাতা দেয়</t>
  </si>
  <si>
    <t>সে পুঙ্খানুপুঙ্খভাবে প্রশিক্ষিত, কিন্তু সে অনেক ভুল করে।</t>
  </si>
  <si>
    <t>শীত এসেছে এবং আমি একটি উষ্ণ সোয়েটার বুনবো</t>
  </si>
  <si>
    <t>তিনি ছোট ছিলেন, এবং রূপকথায় বিশ্বাস করতেন।</t>
  </si>
  <si>
    <t>দোকানে ফিরে আসবো এবং আমাকে এই কুপন সংরক্ষণ করতে হবে</t>
  </si>
  <si>
    <t xml:space="preserve">এখানেই আমাদের প্রথম ডেট ছিল এবং আমরা ঢাকা যাবো </t>
  </si>
  <si>
    <t>বন্ধুরা অনুরোধ করেছিল, কিন্তু পুনর্মিলনে যাই নাই</t>
  </si>
  <si>
    <t>সমইয়ের পরিবর্তন হবে এবং জিনের ও বিবর্তনও হয়।</t>
  </si>
  <si>
    <t>অভিনয় ভালো কিন্তু সিনেমাটি আমার ভালো লাগেনি।</t>
  </si>
  <si>
    <t>আলাদা ছিলাম কিন্তু তার প্রতি অনুভূতি ছিল।</t>
  </si>
  <si>
    <t>তিনি দেরি করেছিলেন সেজন্য একদিনের বেতন কাটা করা হবে।</t>
  </si>
  <si>
    <t>আমি বাস্কেটবল ভক্ত, কিন্তু আমি ফুটবল পছন্দ করি।</t>
  </si>
  <si>
    <t>আমি টেনিস ভক্ত কিন্তু কাবাডি পছন্দ করি।</t>
  </si>
  <si>
    <t>সে স্মার্ট কিন্তু সে তার সমস্ত পরীক্ষায় ফেল করেছিল।</t>
  </si>
  <si>
    <t>বৃষ্টি হবে এবং আমার নীল কোট পরা পছন্দ করি</t>
  </si>
  <si>
    <t>একটি পার্টি হচ্ছে বলে খারাপ কারণ প্রতিবেশীরা অভিযোগ করবে।</t>
  </si>
  <si>
    <t>অবসর নিয়েছি এবং আমি খুবই খুশি।</t>
  </si>
  <si>
    <t>সে খেতে আসে কিন্তু কুকুরটি তার কোলে ঝাঁপিয়ে পড়ে।</t>
  </si>
  <si>
    <t>এ্যানি কাঁদছিল এবং সে এই খবরে খুশি হয়েছিল।</t>
  </si>
  <si>
    <t>যেহেতু তিনি বিখ্যাত সেহেতু লোকেরা তার আদর্শের জন্য ভাতা দেয়</t>
  </si>
  <si>
    <t>যদিও সে পুঙ্খানুপুঙ্খভাবে প্রশিক্ষিত, তবুও সে অনেক ভুল করে।</t>
  </si>
  <si>
    <t>যেহেতু শীত এসেছে যেহেতু আমি একটি উষ্ণ সোয়েটার বুনবো</t>
  </si>
  <si>
    <t>তিনি যখন ছোট ছিলেন, তখন তিনি রূপকথায় বিশ্বাস করতেন।</t>
  </si>
  <si>
    <t>যদি দোকানে ফিরে আসি তাহলে আমাকে এই কুপন সংরক্ষণ করতে হবে।</t>
  </si>
  <si>
    <t xml:space="preserve">যেহেতু এখানেই আমাদের প্রথম ডেট ছিল সেহেতু আমরা ঢাকা যাবো </t>
  </si>
  <si>
    <t>যদিও বন্ধুরা অনুরোধ করেছিল, তবুও পুনর্মিলনে যাই নাই</t>
  </si>
  <si>
    <t>যখন সময় পরিবর্তন হবে তখন জিনের ও বিবর্তনও হয়।</t>
  </si>
  <si>
    <t>যদিও অভিনয় ভালো তবুও সিনেমাটি আমার ভালো লাগেনি।</t>
  </si>
  <si>
    <t>যদিও আলাদা ছিলাম তবুও তার প্রতি অনুভূতি ছিল।</t>
  </si>
  <si>
    <t>যেহেতু তিনি দেরি করেছিলেন, সেহেতু একদিনের বেতন কাটা করা হবে।</t>
  </si>
  <si>
    <t>যদিও আমি বাস্কেটবল ভক্ত, তবুও আমি ফুটবল পছন্দ করি।</t>
  </si>
  <si>
    <t>যদিও আমি টেনিস ভক্ত তবুও কাবাডি পছন্দ করি।</t>
  </si>
  <si>
    <t>যদিও সে স্মার্ট, তবুও সে তার সমস্ত পরীক্ষায় ফেল করেছিল।</t>
  </si>
  <si>
    <t>যখনই বৃষ্টি হয় তখন আমি আমার নীল কোট পরতে পছন্দ করি।</t>
  </si>
  <si>
    <t>যখন পার্টি হবে তখন প্রতিবেশীরা খারাপ বলে অভিযোগ করবে।</t>
  </si>
  <si>
    <t>যখন অবসর নিয়েছি তখন থেকে আমি খুবই খুশি।</t>
  </si>
  <si>
    <t>যখন সে খেতে আসে তখন কুকুরটি তার কোলে ঝাঁপিয়ে পড়ে।</t>
  </si>
  <si>
    <t>এ্যানি তখনও কাঁদছিল, যদিও সে এই খবরে খুশি হয়েছিল।</t>
  </si>
  <si>
    <t xml:space="preserve">আমি ক্যান্ডি ছাড়া অন্য কিছু খেতে পছন্দ করি না </t>
  </si>
  <si>
    <t>এলেসাকে অনেক গোল করার কারনে তাকে সেরা খেলোয়াড় হিসেবে বিবেচনা করা হয়েছিলো</t>
  </si>
  <si>
    <t>এখানে আসার পর থেকে হান্নার কষ্ট ছাড়া আর কিছুই হয়নি।</t>
  </si>
  <si>
    <t>প্রায়ই দেরি করার কারনে সবসময় জিনিসগুলি ভুলে যাচ্ছিলাম</t>
  </si>
  <si>
    <t>ছোট থাকার কারনে বাড়ির আশেপাশে খুঁজে পাওয়া কঠিন ছিল</t>
  </si>
  <si>
    <t>নিঃসঙ্গ থাকলে তিনি ল্যান্স মাকে ডাকতেন</t>
  </si>
  <si>
    <t>আমি মার্কিন যুক্তরাষ্ট্রে জন্মগ্রহণ করা স্বত্তেও আমি নিজেকে কানাডিয়ান মনে করি।</t>
  </si>
  <si>
    <t>ডেভিড সকালে কাজ করার জন্য সাবধানে গাড়ি চালায়</t>
  </si>
  <si>
    <t>তার এলার্জি থাকার কারনে জিম বিয়ার পান করে না</t>
  </si>
  <si>
    <t>বৃষ্টির কারণে ফুটবল ম্যাচ বাতিল করা হয়েছে।</t>
  </si>
  <si>
    <t>তিনি গিয়ে নাচলেন</t>
  </si>
  <si>
    <t>আমি একটা কৌতুক বললে আমার বাবা হাসতেন।</t>
  </si>
  <si>
    <t>দলের অধিনায়ক আনন্দে লাফিয়ে উঠলে ভক্তরা উল্লাস করে</t>
  </si>
  <si>
    <t>জেসনের বাবা গাড়ি পছন্দ করেন বলেই গ্যারেজে কাজ করেন।</t>
  </si>
  <si>
    <t>বৃষ্টি হলেই রাস্তা পিচ্ছিল হয়ে যায়</t>
  </si>
  <si>
    <t>খাওয়ার পর চলো কেনাকাটা করি</t>
  </si>
  <si>
    <t>তারা আসার সাথে সাথে আমরা খাব।</t>
  </si>
  <si>
    <t>দেরি হয়ে গেছে বলে আমরা বাসায় চলে গেলাম</t>
  </si>
  <si>
    <t>উইকএন্ডে আবহাওয়া ভালো হলে, আমরা ক্যাম্পিং করতে যাচ্ছি</t>
  </si>
  <si>
    <t>আমি ক্যান্ডি খেতে পছন্দ করি, কিন্তু পপকর্ন খেতে পছন্দ করি না।</t>
  </si>
  <si>
    <t>এলেসাকে অনেক গোল করেছে তাই তাকে সেরা খেলোয়াড় হিসেবে বিবেচনা করা হয়েছিলো</t>
  </si>
  <si>
    <t>সে এখানে আসলো এবং হান্নার কষ্ট ছাড়া আর কিছুই হয়নি।</t>
  </si>
  <si>
    <t>আমি প্রায়ই দেরি করতাম, এবং আমি সবসময় জিনিসগুলি ভুলে যাচ্ছিলাম</t>
  </si>
  <si>
    <t>সে খুব ছোট ছিল সেজন্য বাড়ির আশেপাশে খুঁজে পাওয়া কঠিন ছিল</t>
  </si>
  <si>
    <t>তিনি নিঃসঙ্গ থাকতেন এবং ল্যান্স মাকে ডাকতেন</t>
  </si>
  <si>
    <t>আমি মার্কিন যুক্তরাষ্ট্রে জন্মগ্রহণ করেছি, কিন্তু আমি নিজেকে কানাডিয়ান মনে করি।</t>
  </si>
  <si>
    <t>ডেভিড সকালে কাজে যান এবং সাবধানে গাড়ি চালায়</t>
  </si>
  <si>
    <t>তার এলার্জি আছে এবং জিম বিয়ার পান করে না</t>
  </si>
  <si>
    <t>বৃষ্টি হয়েছে এবং ফুটবল ম্যাচটি বাতিল করা হয়েছে।</t>
  </si>
  <si>
    <t>তিনি গেয়েছিলেন এবং তিনি নাচলেন।</t>
  </si>
  <si>
    <t>আমি একটা কৌতুক বলতাম এবং আমার বাবা হাসতেন।</t>
  </si>
  <si>
    <t>দলের অধিনায়ক আনন্দে লাফিয়ে উঠলো এবং ভক্তরা উল্লাস করে</t>
  </si>
  <si>
    <t>জেসনের বাবা গাড়ি পছন্দ করেন এবং তিনি একটি গ্যারেজে কাজ করেন।</t>
  </si>
  <si>
    <t>বৃষ্টি হলে রাস্তা পিচ্ছিল হয়ে যায়।</t>
  </si>
  <si>
    <t>আমরা খাওয়া শেষ করবো এবং কেনাকাটা করবো</t>
  </si>
  <si>
    <t>তারা আসবে এবং আমরা খাব।</t>
  </si>
  <si>
    <t>দেরি হয়ে গেছে তাই আমরা বাসায় চলে গেলাম</t>
  </si>
  <si>
    <t>উইকএন্ডে আবহাওয়া ভালো হবে এবং আমরা ক্যাম্পিং করতে যাবো</t>
  </si>
  <si>
    <t>যেহেতু আমি ক্যান্ডি খেতে পছন্দ করি,সেহেতু পপকর্ন খেতে পছন্দ করি না।</t>
  </si>
  <si>
    <t>যেহেতু এলেসাকে অনেক গোল করেছে সেহেতু তাকে সেরা খেলোয়াড় হিসেবে বিবেচনা করা হয়েছিলো</t>
  </si>
  <si>
    <t>যখন সে এখানে আসলো তখন হান্নার কষ্ট ছাড়া আর কিছুই হয়নি।</t>
  </si>
  <si>
    <t>যেহেতু আমি প্রায়ই দেরি করতাম, সেহেতু আমি সবসময় জিনিসগুলি ভুলে যাচ্ছিলাম</t>
  </si>
  <si>
    <t>যেহেতু সে খুব ছোট ছিল সেহেতু বাড়ির আশেপাশে খুঁজে পাওয়া কঠিন ছিল</t>
  </si>
  <si>
    <t>যখনই তিনি নিঃসঙ্গ থাকতেন, তখন ল্যান্স মাকে ডাকতেন</t>
  </si>
  <si>
    <t>যদিও আমি মার্কিন যুক্তরাষ্ট্রে জন্মগ্রহণ করেছি, তবুও আমি নিজেকে কানাডিয়ান মনে করি।</t>
  </si>
  <si>
    <t>যখন ডেভিড সকালে কাজে যান তখন সাবধানে গাড়ি চালান</t>
  </si>
  <si>
    <t>যেহেতু তার এলার্জি আছে সেহেতু জিম বিয়ার পান করে না</t>
  </si>
  <si>
    <t>যেহেতু বৃষ্টি হয়েছে সেহেতু ফুটবল ম্যাচটি বাতিল করা হয়েছে।</t>
  </si>
  <si>
    <t>যখন তিনি গেয়েছিলেন তখন তিনি নাচলেন।</t>
  </si>
  <si>
    <t>যখন আমি একটা কৌতুক বলতাম তখন আমার বাবা হাসতেন।</t>
  </si>
  <si>
    <t>যখন দলের অধিনায়ক আনন্দে লাফিয়ে উঠলো তখন ভক্তরা উল্লাস করে</t>
  </si>
  <si>
    <t>জেসনের বাবা, যিনি একটি গ্যারেজে কাজ করেন, তিনি গাড়ি পছন্দ করেন।</t>
  </si>
  <si>
    <t>যখন বৃষ্টি হবে তখন রাস্তা পিচ্ছিল হয়ে যায়।</t>
  </si>
  <si>
    <t>যখন আমরা খাওয়া শেষ করবো তখন কেনাকাটা করবো</t>
  </si>
  <si>
    <t>যখন তারা আসবে তখন আমরা খাব।</t>
  </si>
  <si>
    <t>যেহেতু দেরি হয়ে গেছে সেহেতু আমরা বাসায় চলে গেলাম</t>
  </si>
  <si>
    <t>যখন উইকএন্ডে আবহাওয়া ভালো হলে তখন আমরা ক্যাম্পিং করতে যাবো</t>
  </si>
  <si>
    <t>ক্ষুধার্ত থাকায় আমরা রাতের খাবার খাওয়া বন্ধ করে দিলাম।</t>
  </si>
  <si>
    <t>আমি বড় হলে সম্পূর্ণ বাক্য ব্যবহার করব</t>
  </si>
  <si>
    <t>ঘণ্টা না বাজলে আপনি স্কুল ছেড়ে যেতে পারবেন না।</t>
  </si>
  <si>
    <t>ট্রয় একটি বিশাল কুকি খেয়েছে। তার পেটে ব্যথা হয়েছে</t>
  </si>
  <si>
    <t>থানোস পৃথিবী আক্রমণ করলে চিরন্তনরা কোথায় ছিল?</t>
  </si>
  <si>
    <t>পথ সুন্দর হলে আমরা জিজ্ঞাসা করবো না</t>
  </si>
  <si>
    <t>পথ হারালে দ্রুত দৌড়ানো মানুষের অভ্যাস</t>
  </si>
  <si>
    <t>সূর্যোদয়ের সময় নামায না পড়লে বৃষ্টি না হলে নামায পড়বে</t>
  </si>
  <si>
    <t>আপনি থামলে কতটা ধীরে যান তা বিবেচ্য নয়</t>
  </si>
  <si>
    <t>জিনিসগুলো আগের মত থাকবে</t>
  </si>
  <si>
    <t>ফোন বেজে উঠা পর্যন্ত স্নানে থাকুন।</t>
  </si>
  <si>
    <t>পাখি আমাদের ছাড়া খুব ভালভাবে চলতে পারে</t>
  </si>
  <si>
    <t>সে মূর্খ হলেও আমি টাইসন ফিউরিকে সমর্থন করেছি</t>
  </si>
  <si>
    <t>আপনি জনসমক্ষে কথা বলার জন্য দাঁড়ালে মস্তিষ্ক কাজ করা বন্ধ করে</t>
  </si>
  <si>
    <t>আমার আরও ভালো হওয়া উচিত ছিল</t>
  </si>
  <si>
    <t>আমার অটোগ্রাফ চাওয়ার কারনে আমি সান্তা ক্লজকে বিশ্বাস করা বন্ধ করে দিয়েছিলাম</t>
  </si>
  <si>
    <t>আমি আমার সব বন্ধু হারিয়ে মানুষ-পর্যবেক্ষক হয়েছিলাম।</t>
  </si>
  <si>
    <t>আমার জন্মদিনে খারাপ লাগা শুরু হয়েছিল।</t>
  </si>
  <si>
    <t>ক্ষুধা সেজন্য রাতের খাবার খাওয়া বন্ধ করে দিলাম।</t>
  </si>
  <si>
    <t>আমি বড় হব এবং সম্পূর্ণ বাক্য ব্যবহার করব</t>
  </si>
  <si>
    <t>ঘণ্টা বাজবে না এবং আপনি স্কুল ছেড়ে যেতে পারবেন না।</t>
  </si>
  <si>
    <t>ট্রয় একটি দৈত্যাকার কুকি খাওয়ার পরে, তার পেটে ব্যথা হয়েছিল</t>
  </si>
  <si>
    <t>থানোস পৃথিবী আক্রমণ করলো, কিন্তু চিরন্তনরা কোথায় ছিল?</t>
  </si>
  <si>
    <t>পথ সুন্দর হবে এবং আমরা জিজ্ঞাসা করবো না</t>
  </si>
  <si>
    <t>মানুষ পথ হারায় এবং দৌড়ানো তাদের অভ্যাস</t>
  </si>
  <si>
    <t>বৃষ্টি না হলে নামায পড়বে কারন তুমি সূর্যোদয়ের সময় নামায পড়ো নি</t>
  </si>
  <si>
    <t>আপনি থামেন অন্যথায় আপনি কতটা ধীরে যান তা বিবেচ্য নয়</t>
  </si>
  <si>
    <t>জিনিসগুলি যেমন আছে এবং জিনিসগুলি সেরকম থাকবে না</t>
  </si>
  <si>
    <t>স্নানে থাকুন এবং ফোন বেজে না উঠা পর্যন্ত</t>
  </si>
  <si>
    <t>পাখি আমাদের ছাড়া উড়তে পারে এবং আমাদের দরকার নেই</t>
  </si>
  <si>
    <t>সে একজন মূর্খ কিন্তু আমি টাইসন ফিউরিকে সমর্থন করেছি</t>
  </si>
  <si>
    <t>আপনি জনসমক্ষে কথা বলার জন্য দাঁড়ান এবং মস্তিষ্ক কাজ করা বন্ধ করে</t>
  </si>
  <si>
    <t>আমি সবসময় ভালো হতে চেয়েছিলাম, কিন্তু আমার আরও ভালো হওয়া উচিত ছিল</t>
  </si>
  <si>
    <t>আমি সান্তা ক্লজকে বিশ্বাস করা বন্ধ করে দিয়েছিলাম কারন সে আমার অটোগ্রাফ চেয়েছিল</t>
  </si>
  <si>
    <t>আমি আমার সব বন্ধু হারিয়েছিলাম এবুং একজন মানুষ-পরিদর্শক হয়েছিলাম।</t>
  </si>
  <si>
    <t>আজকে আমার জন্মদিনে কিন্তু আমার খারাপ লাগা শুরু হয়েছিল।</t>
  </si>
  <si>
    <t>যেহেতু ক্ষুধা সেহেতু রাতের খাবার খাওয়া বন্ধ করে দিলাম।</t>
  </si>
  <si>
    <t>যখন আমি বড় হব,তখন আমি সম্পূর্ণ বাক্য ব্যবহার করব</t>
  </si>
  <si>
    <t>যখন ঘণ্টা বাজবে না তখন আপনি স্কুল ছেড়ে যেতে পারবেন না।</t>
  </si>
  <si>
    <t>যখন ট্রয় একটি দৈত্যাকার কুকি খায় তখন তার পেটে ব্যথা হয়েছিল</t>
  </si>
  <si>
    <t>থানোস যখন পৃথিবী আক্রমণ করেছিল, তখন চিরন্তনরা কোথায় ছিল?</t>
  </si>
  <si>
    <t>যদি পথ সুন্দর হয়, তাহলে আমরা জিজ্ঞাসা করি না</t>
  </si>
  <si>
    <t>যখন মানুষ পথ হারায় তখন দৌড়ানো তাদের অভ্যাস</t>
  </si>
  <si>
    <t>বৃষ্টি না হলে নামায পড়বে যদি তুমি সূর্যোদয়ের সময় নামায না পড়ে থাকো</t>
  </si>
  <si>
    <t>যদি আপনি না থামেন তবে আপনি কতটা ধীরে যান তা বিবেচ্য নয়</t>
  </si>
  <si>
    <t>জিনিসগুলি যেমন আছে, জিনিসগুলি সেরকম থাকবে না</t>
  </si>
  <si>
    <t>ততক্ষন স্নানে থাকুন যতক্ষন ফোন বেজে না উঠে</t>
  </si>
  <si>
    <t>যেহেতু পাখি আমাদের ছাড়া উড়তে পারে সেহেতু আমাদের দরকার নেই</t>
  </si>
  <si>
    <t>যদিও সে একজন মূর্খ, আমি টাইসন ফিউরিকে সমর্থন করেছি</t>
  </si>
  <si>
    <t>যখন আপনি জনসমক্ষে কথা বলার জন্য দাঁড়াবেন তখন মস্তিষ্ক কাজ করা বন্ধ করে</t>
  </si>
  <si>
    <t>যদিও আমি সবসময় ভালো হতে চেয়েছিলাম, তবুও আমার আরও ভালো হওয়া উচিত ছিল</t>
  </si>
  <si>
    <t>যখন সে আমার অটোগ্রাফ চেয়েছিল তখন আমি সান্তা ক্লজকে বিশ্বাস করা বন্ধ করে দিয়েছিলাম</t>
  </si>
  <si>
    <t>যখন আমি আমার সব বন্ধু হারিয়েছিলাম তখন আমি একজন মানুষ-পরিদর্শক হয়েছিলাম।</t>
  </si>
  <si>
    <t>যখন আমার জন্মদিন তখন আমার খারাপ লাগা শুরু হয়েছিল।</t>
  </si>
  <si>
    <t>আমি আমার এলার্ম দিয়ে ঘুমিয়েছিলাম।</t>
  </si>
  <si>
    <t>আমার বস আমার দেরিতে আসার জন্য রাগান্বিত ছিলেন।</t>
  </si>
  <si>
    <t>কেউ না থাকার কারনে আমার দুপুরের খাবার চুরি হয়েছে</t>
  </si>
  <si>
    <t>আমার জন্মদিন উদযাপনের জন্য কেউ কেকও আনেনি।</t>
  </si>
  <si>
    <t>আমি আমার বাড়িতে ফিরলে আঁধার হয়</t>
  </si>
  <si>
    <t>আমি আমার আশেপাশে পর্যবেক্ষণ করার সময় সতর্ক ছিলাম</t>
  </si>
  <si>
    <t>সাথে সাথে দরজা খুললাম</t>
  </si>
  <si>
    <t>আমি শুধু বাড়ি ফিরে আরাম করতে চেয়েছিলাম।</t>
  </si>
  <si>
    <t>অন্ধকার হলে আমি অতিরিক্ত ক্লান্ত বোধ করি</t>
  </si>
  <si>
    <t>পর্যবেক্ষণ করতে আমি দরজা পর্যন্ত চলে গিয়ে সতর্ক ছিলাম</t>
  </si>
  <si>
    <t>যদিও তিনি নির্দোষ তবুও ডাহা মিথ্যা কথা বলেন</t>
  </si>
  <si>
    <t>আমি আমার জুতা খুলে ফেলার পরে তাড়াতাড়ি আমি দরজা খুললাম</t>
  </si>
  <si>
    <t>আমি বেশ ভয় পাওয়া স্বত্তেও হলওয়ে দিয়ে হাঁটতে থাকলাম।</t>
  </si>
  <si>
    <t>লেট করার পরে আমার একটি ভীতিকর চিৎকার শোনা যায়</t>
  </si>
  <si>
    <t>দত্তক নেওয়া কুকুরটি বন্ধুত্বপূর্ণ ছিল</t>
  </si>
  <si>
    <t>খাবারটি ব্যতিক্রমী হওয়া স্বত্তেও দামি ছিল।</t>
  </si>
  <si>
    <t>তাদের দক্ষতার স্তর ভালো না থাকা স্বত্তেও সকলেই উন্নতি দেখিয়েছে।</t>
  </si>
  <si>
    <t>আমি আজ হাঁটলাম বলেই শরতের বাতাস প্রাণবন্ত ছিল।</t>
  </si>
  <si>
    <t>আমি আমার এলার্ম দিলা এবং ঘুমিয়েছিলাম।</t>
  </si>
  <si>
    <t>যেহেতু আমি দেরি আসলাম এবং বস রাগান্বিত হলেন।</t>
  </si>
  <si>
    <t>কেউ ছিলো না এবং আমার দুপুরের খাবার চুরি হয়েছে</t>
  </si>
  <si>
    <t>আমার জন্মদিন কিন্তু উদযাপনের জন্য কেউ কেকও আনেনি।</t>
  </si>
  <si>
    <t>আমি আমার বাড়িতে ফিরি এবং আঁধার হয়</t>
  </si>
  <si>
    <t>আমি আমার আশেপাশে পর্যবেক্ষণ করলাম এবং আমি সতর্ক ছিলাম</t>
  </si>
  <si>
    <t>সে আসলো এবং সাথে সাথে দরজা খুললাম</t>
  </si>
  <si>
    <t>আমি বাড়ি ফিরে যেতে চাই এবং আরাম করতে চাই</t>
  </si>
  <si>
    <t>অন্ধকার হলো সেজন্য আমি অতিরিক্ত ক্লান্ত বোধ করছিলাম</t>
  </si>
  <si>
    <t>আমি পর্যবেক্ষণ করতে সতর্ক ছিলাম এবং আমি দরজা পর্যন্ত চলে যাই</t>
  </si>
  <si>
    <t>নির্দোষ কিন্তু ডাহা মিথ্যা কথা বলেন</t>
  </si>
  <si>
    <t>আমি আমার জুতা খুললাম এবং তাড়াতাড়ি  দরজা খুললাম</t>
  </si>
  <si>
    <t>আমি বেশ ভয় পয়েছি কিন্তু হলওয়ে দিয়ে হাঁটতে থাকলাম।</t>
  </si>
  <si>
    <t>আমি লেট করেছি এবং একটি ভীতিকর চিৎকার শোনা যায়</t>
  </si>
  <si>
    <t>কুকুরটি বন্ধুত্বপূর্ণ ছিল এবং তাকে দত্তক নেওয়া হয়েছিল।</t>
  </si>
  <si>
    <t>খাবারটি ব্যতিক্রমী কিন্তু দামি ছিল।</t>
  </si>
  <si>
    <t>তাদের দক্ষতার স্তর ভালো ছিলো না কিন্তু সকলেই উন্নতি দেখিয়েছে।</t>
  </si>
  <si>
    <t>আমি আজ হাঁটলাম; তাজা শরতের বাতাস প্রাণবন্ত ছিল।</t>
  </si>
  <si>
    <t>যখন আমি আমার এলার্ম দিলা তখন ঘুমিয়েছিলাম।</t>
  </si>
  <si>
    <t>যেহেতু আমি দেরি আসলাম সেহেতু বস রাগান্বিত হলেন।</t>
  </si>
  <si>
    <t>যখন কেউ ছিলো না তখন আমার দুপুরের খাবার চুরি হয়েছে</t>
  </si>
  <si>
    <t>যেহেতু আমার জন্মদিন সেহেতু উদযাপনের জন্য কেউ কেকও আনেনি।</t>
  </si>
  <si>
    <t>যখন আমি আমার বাড়িতে ফিরি তখন আঁধার হয়</t>
  </si>
  <si>
    <t>যখন আমি আমার আশেপাশে পর্যবেক্ষণ করলাম তখন আমি সতর্ক ছিলাম</t>
  </si>
  <si>
    <t>যখন সে আসলো তখন সাথে সাথে দরজা খুললাম</t>
  </si>
  <si>
    <t>যখন আমি বাড়ি ফিরতে চাই তখন আরাম করতে চাই</t>
  </si>
  <si>
    <t>যখন অন্ধকার হলো তখন আমি অতিরিক্ত ক্লান্ত বোধ করছিলাম</t>
  </si>
  <si>
    <t>যখন আমি পর্যবেক্ষণ করতে সতর্ক ছিলাম, তখন আমি দরজা পর্যন্ত চলে যাই</t>
  </si>
  <si>
    <t>যখন আমি আমার জুতা খুললাম তখন তাড়াতাড়ি দরজা খুললাম</t>
  </si>
  <si>
    <t>যদিও আমি বেশ ভয় পয়েছি তবুও হলওয়ে দিয়ে হাঁটতে থাকলাম।</t>
  </si>
  <si>
    <t>যখন আমি লেট করেছি তখন আমার একটি ভীতিকর চিৎকার শোনা যায়</t>
  </si>
  <si>
    <t>যদিও কুকুরটি বন্ধুত্বপূর্ণ ছিল তবে তাকে দত্তক নেওয়া হয়েছিল।</t>
  </si>
  <si>
    <t>যদিও খাবারটি ব্যতিক্রমী তবুও দামি ছিল।</t>
  </si>
  <si>
    <t>যদিও তাদের দক্ষতার স্তর ভালো ছিলো না তবুও সকলেই উন্নতি দেখিয়েছে।</t>
  </si>
  <si>
    <t>যখন আমি আজ হাঁটলাম তখন তাজা শরতের বাতাস প্রাণবন্ত ছিল।</t>
  </si>
  <si>
    <t>গাছের পাতা মন্ত্রমুগ্ধকর থাকার কারনে রংধনু তৈরি করেছে</t>
  </si>
  <si>
    <t>আমি শান্ত বলেই বাড়িতে ফিরি</t>
  </si>
  <si>
    <t>আমি সালাদ অর্ডারের সাথে চামুচ চেয়েছিলাম।</t>
  </si>
  <si>
    <t xml:space="preserve"> ব্যাগ থেকে খুব ভাল গন্ধ বের হওয়ার কারনে আমি এটি সম্পর্কে চিন্তা থামাতে পারি না।</t>
  </si>
  <si>
    <t>আমি গরম দুধ পান করতে পারি না।</t>
  </si>
  <si>
    <t>সূর্যের আলো ছাড়া একটি দিন রাতের মতো।</t>
  </si>
  <si>
    <t>শুধুমাত্র মধ্যস্বত্বভোগীরা সর্বদা তাদের  স্বার্থ দেখে</t>
  </si>
  <si>
    <t>আমার বাস্তবতা জীবনকে ধ্বংস করে চলেছে</t>
  </si>
  <si>
    <t>জ্যাক মাছ ধরা পছন্দ করা স্বত্তেও শিকার ঘৃণা করে।</t>
  </si>
  <si>
    <t>জ্যাক দৌড় পছন্দ করা স্বত্তেও শিকার ঘৃণা করে।</t>
  </si>
  <si>
    <t>আপনি কমিক স্ট্রিপ লিখার সময় বাম দিকের ব্যক্তি সর্বদা প্রথমে কথা বলে</t>
  </si>
  <si>
    <t>আমি জগিং করার সময় গ্লাস থেকে বরফের টুকরোগুলো পড়তে থাকল।</t>
  </si>
  <si>
    <t>মা আমাকে সান্তা ক্লজকে বিশ্বাস করা বন্ধ কর দিতে বলেছিলো</t>
  </si>
  <si>
    <t>জ্যাক মুরগির সাথে সবজিও পছন্দ করে</t>
  </si>
  <si>
    <t>জ্যাক মুরগি পছন্দ বলে টার্কিকে ঘৃণা করে।</t>
  </si>
  <si>
    <t>আমার কুকুর টোস্ট পছন্দ করে বলে রুটি খায় না</t>
  </si>
  <si>
    <t>বৃষ্টি হলেও কাজ হবে।</t>
  </si>
  <si>
    <t>গাছের পাতা মন্ত্রমুগ্ধকর ছিল এবং পাতা রংধনু তৈরি করেছে</t>
  </si>
  <si>
    <t>আমি শান্ত তাই বাড়িতে ফিরি</t>
  </si>
  <si>
    <t>আমি সালাদ অর্ডার করেছি, কিন্তু আমি চামুচ চেয়েছিলাম।</t>
  </si>
  <si>
    <t>ব্যাগ থেকে খুব ভাল গন্ধ ছিল, এবং আমি এটি সম্পর্কে চিন্তা থামাতে পারি না।</t>
  </si>
  <si>
    <t>দুধ গরম কিন্তু আমি পান করতে পারি না।</t>
  </si>
  <si>
    <t>সূর্যের আলো থাকবে না সেজন্য একটি দিন রাতের মতো</t>
  </si>
  <si>
    <t>মধ্যস্বত্বভোগী ফলে তারা সর্বদা স্বার্থ দেখে</t>
  </si>
  <si>
    <t>আমি বাস্তবতা ভালোবাসি কিন্তু আমার জীবনকে ধ্বংস করে চলেছে</t>
  </si>
  <si>
    <t>জ্যাক মাছ ধরা পছন্দ করে কিন্তু শিকার ঘৃণা করে।</t>
  </si>
  <si>
    <t>জ্যাক দৌড় পছন্দ করে এবং শিকারকে ঘৃণা করে।</t>
  </si>
  <si>
    <t>আপনি একটি কমিক স্ট্রিপ লেখেন এবং বাম দিকের ব্যক্তি সর্বদা প্রথমে কথা বলে</t>
  </si>
  <si>
    <t>আমি জগিং করতাম, কিন্তু আমার গ্লাস থেকে বরফের টুকরোগুলো পড়তে থাকল।</t>
  </si>
  <si>
    <t>মা আমাকে সান্তা ক্লজের কাছে নিয়ে গেলো এবং বিশ্বাস করা বন্ধ কর দিতে বলেছিলো</t>
  </si>
  <si>
    <t>জ্যাক মুরগি পছন্দ করে এবং সবজিও</t>
  </si>
  <si>
    <t>জ্যাক মুরগি পছন্দ করে কিন্তু টার্কিকে ঘৃণা করে।</t>
  </si>
  <si>
    <t>আমার কুকুর টোস্ট পছন্দ করে কিন্তু রুটি খায় না</t>
  </si>
  <si>
    <t>এখনও বৃষ্টি হচ্ছে, তবে কাজ হবে।</t>
  </si>
  <si>
    <t>যেহেতু গাছের পাতা মন্ত্রমুগ্ধকর ছিল সেহেতু পাতা রংধনু তৈরি করেছে</t>
  </si>
  <si>
    <t>যখন আমি শান্ত তখন বাড়িতে ফিরে</t>
  </si>
  <si>
    <t>যখন আমি সালাদ অর্ডার করেছি তখন আমি চামুচ চেয়েছিলাম।</t>
  </si>
  <si>
    <t>যেহেতু ব্যাগ থেকে খুব ভাল গন্ধ ছিল, সেহেতু আমি এটি সম্পর্কে চিন্তা থামাতে পারি না।</t>
  </si>
  <si>
    <t>যেহেতু দুধ গরম সেহেতু আমি পান করতে পারি না।</t>
  </si>
  <si>
    <t>যখন সূর্যের আলো থাকবে না তখন একটি দিন রাতের মতো।</t>
  </si>
  <si>
    <t>তারা স্বার্থ দেখে যারা সর্বদা শুধুমাত্র মধ্যস্বত্বভোগী</t>
  </si>
  <si>
    <t>যেহেতু আমি বাস্তবতা ভালোবাসি সেহেতু আমার জীবনকে ধ্বংস করে চলেছে</t>
  </si>
  <si>
    <t>যদিও জ্যাক মাছ ধরা পছন্দ করে তবে শিকার ঘৃণা করে।</t>
  </si>
  <si>
    <t>যদিও জ্যাক দৌড় পছন্দ করে তবে শিকার ঘৃণা করে।</t>
  </si>
  <si>
    <t>আপনি যখন একটি কমিক স্ট্রিপ লেখেন তখন বাম দিকের ব্যক্তি সর্বদা প্রথমে কথা বলে</t>
  </si>
  <si>
    <t>যখন আমি জগিং করতাম, তখন আমার গ্লাস থেকে বরফের টুকরোগুলো পড়তে থাকল।</t>
  </si>
  <si>
    <t>যখন মা আমাকে সান্তা ক্লজের কাছে নিয়ে গেলো তখন বিশ্বাস করা বন্ধ কর দিতে বলেছিলো</t>
  </si>
  <si>
    <t>যহেতু জ্যাক মুরগি পছন্দ করে সেহেতু সবজিও ভালোবাসে।</t>
  </si>
  <si>
    <t>যহেতু জ্যাক মুরগি পছন্দ করে সেহেতু টার্কিকে ঘৃণা করে</t>
  </si>
  <si>
    <t>যেহেতু আমার কুকুর টোস্ট পছন্দ সেহেতু কিন্তু রুটি খায় না</t>
  </si>
  <si>
    <t>যদিও এখনও বৃষ্টি হচ্ছে, তবে কাজ হবে।</t>
  </si>
  <si>
    <t>অত্যধিক চুক্তি একটি চ্যাট হত্যা</t>
  </si>
  <si>
    <t>তিনি এটি কেনার আগে এটি চেষ্টা করেছিলেন।</t>
  </si>
  <si>
    <t>তিনি এক মিনিটে চারটি সেদ্ধ ডিম খেতে পারেন।</t>
  </si>
  <si>
    <t>জ্যাক পাহাড়ের উপরে থেকে নিচে নেমে গেল</t>
  </si>
  <si>
    <t>জিল পাহাড়ের উপর দিয়ে হেঁটে নিচে নেমে গেল।</t>
  </si>
  <si>
    <t>নেকড়ে খুব দেরিতে মানুষের ভয় তৈরি করেছিল</t>
  </si>
  <si>
    <t>আমার বন্ধুরা একটি কুকুর দেখেছে।</t>
  </si>
  <si>
    <t>জন একটি কুকুর দেখে রাস্তা পার হল।</t>
  </si>
  <si>
    <t>তারা দুই বোন একটি কুকুর দেখে রাস্তা পার হল।</t>
  </si>
  <si>
    <t>জন একটি কুকুর দেখে জানত না যে এটি কোন জাত</t>
  </si>
  <si>
    <t>জেনি চাইনিজ খাবার খেয়েক সিনেমা দেখেছিল</t>
  </si>
  <si>
    <t>আমরা দুইজন ভালো বন্ধু</t>
  </si>
  <si>
    <t>ক্লারা পিয়ানো বাজানোর জন্য নিজেকে শিখিয়েছিলো</t>
  </si>
  <si>
    <t>তিনি সোমবার জার্মান ভাষা অধ্যয়ন করেন না।</t>
  </si>
  <si>
    <t>তিনি গণিত শেখান না কিন্তু বাংলা ভালো পারেন</t>
  </si>
  <si>
    <t>অত্যধিক চুক্তি কিন্তু চ্যাট হত্যা</t>
  </si>
  <si>
    <t>তিনি চেষ্টা করেন নি কিন্তু এটি কিনেছিলেন।</t>
  </si>
  <si>
    <t>তিনি মনে দিলে কিন্তু মিনিটে চারটি সেদ্ধ ডিম খেতে পারেন।</t>
  </si>
  <si>
    <t>জ্যাক পাহাড়ের উপরে চলে গেলেন কিন্তু নিচে নেমে গেল</t>
  </si>
  <si>
    <t>জিল পাহাড়ের উপর দিয়ে হেঁটে গেলেন কিন্তু নিচে নেমে গেল।</t>
  </si>
  <si>
    <t xml:space="preserve">নেকড়ে মানুষের ভয় তৈরি করেছিল কিন্তু খুব দেরিতে </t>
  </si>
  <si>
    <t>একটা কুকুর দেখলো এবং তারা আমার বন্ধু</t>
  </si>
  <si>
    <t>জন একটি কুকুর দেখলো এবং রাস্তা পার হল।</t>
  </si>
  <si>
    <t>জন এবং মেলিসা একটি কুকুর দেখে রাস্তা পার হল।</t>
  </si>
  <si>
    <t>জন একটি কুকুর দেখেছিল, কিন্তু সে জানত না যে এটি কোন জাত</t>
  </si>
  <si>
    <t>জেনি চাইনিজ খাবার খেয়েছিল এবং একটি সিনেমা দেখেছিল</t>
  </si>
  <si>
    <t>আপনি এবং আমি সেরা বন্ধু.</t>
  </si>
  <si>
    <t>ক্লারা পিয়ানো বাজাতে চেয়েছিলেন, তাই তিনি নিজেকে শিখিয়েছিলেন।</t>
  </si>
  <si>
    <t>সোমবার তাই তিনি জার্মান ভাষা অধ্যয়ন করেন না।</t>
  </si>
  <si>
    <t xml:space="preserve"> তিনি গণিত শেখান না কিন্তু বাংলা ভালো পারেন</t>
  </si>
  <si>
    <t>যেহেতু অত্যধিক চুক্তি সেহেতু চ্যাট হত্যা</t>
  </si>
  <si>
    <t>যদিও তিনি চেষ্টা করেন নি তবুও এটি কিনেছিলেন।</t>
  </si>
  <si>
    <t>সে চারটি সেদ্ধ ডিম খেতে পারে যদি সে তার মন দেয়।</t>
  </si>
  <si>
    <t>যদিও জ্যাক পাহাড়ের উপরে চলে গেলেন তবুও নিচে নেমে গেল</t>
  </si>
  <si>
    <t>যদিও জিল পাহাড়ের উপর দিয়ে হেঁটে গেলেন তবুও নিচে নেমে গেল।</t>
  </si>
  <si>
    <t xml:space="preserve">যদিও নেকড়ে মানুষের ভয় তৈরি করেছিল তবে খুব দেরিতে </t>
  </si>
  <si>
    <t>যারা একটা কুকুর দেখলো তার আমার বন্ধু</t>
  </si>
  <si>
    <t>যখন রাস্তা পার হল তখন জন একটি কুকুর দেখলো</t>
  </si>
  <si>
    <t xml:space="preserve">যারা রাস্তা পার হলো তারা একটা কুকুর দেখলো </t>
  </si>
  <si>
    <t>যদিও জন একটি কুকুর দেখেছিল, তবে সে জানত না যে এটি কোন জাত</t>
  </si>
  <si>
    <t>যখন জেনি চাইনিজ খাবার খেয়েছিল তখন একটি সিনেমা দেখেছিল</t>
  </si>
  <si>
    <t>আপিনি সেই যে আমার ভালো বন্ধু</t>
  </si>
  <si>
    <t>যেহতে ক্লারা পিয়ানো বাজাতে চেয়েছিলেন, সেহেতু তিনি নিজেকে শিখিয়েছিলেন।</t>
  </si>
  <si>
    <t>যেহেতু সোমবার সেহেতু তিনি জার্মান ভাষা অধ্যয়ন করেন না।</t>
  </si>
  <si>
    <t>যদিও তিনি গণিত শেখান না তবে বাংলা ভালো পারেন</t>
  </si>
  <si>
    <t>মায়শা গাড়িতে ছড়ে আইসক্রিম খেতে পছন্দ করে।</t>
  </si>
  <si>
    <t xml:space="preserve">সন্ধ্যার দিকে রাস্তা থেকে আমার ভাই আবর্জনা বের করে দিল </t>
  </si>
  <si>
    <t>আমি আর আমার বোন একে অপরকে আর দেখি না।</t>
  </si>
  <si>
    <t>সে মাঠে গিয়ে ফুটবল খেলতে ভালোবাসে।</t>
  </si>
  <si>
    <t>সে স্কুলে গিয়ে বাস্কেটবল খেলতে ভালোবাসে।</t>
  </si>
  <si>
    <t>পৃথিবী গোলাকার তাই ঘুরে</t>
  </si>
  <si>
    <t>চাঁদ সুর্য থেকে আলো নেই</t>
  </si>
  <si>
    <t>গোলাকার পৃথিবী সুর্যের চারদিকে ঘুরে</t>
  </si>
  <si>
    <t>জুলি দ্রুত কথা বলার কারনে কেউ বুঝে না</t>
  </si>
  <si>
    <t>আমার ভাইয়ের কুকুর অনেক ঘেউ ঘেউ করে।</t>
  </si>
  <si>
    <t>ট্রেনটি প্রতিদিন সকাল 18 টায় ছেড়ে যায় যখন আমি থাকি না</t>
  </si>
  <si>
    <t>আমার বাবা সপ্তাহান্তে কাজ করেন না কারন দুর্বল</t>
  </si>
  <si>
    <t>সে রসায়ন শেখায় না কারন সে ম্যাথ পারে</t>
  </si>
  <si>
    <t>আমি আমার নতুন পোষা প্রাণীকে ভালোবাসি.</t>
  </si>
  <si>
    <t>মেরি সকাল বিকাল ব্রাশ করে</t>
  </si>
  <si>
    <t xml:space="preserve">সে কাজে গিয়ে তার মালিক কে নিয়ে গাড়ি চালায় </t>
  </si>
  <si>
    <t>মায়শা গাড়িতে ছড়ে এবং আইসক্রিম খেতে পছন্দ করে।</t>
  </si>
  <si>
    <t>সন্ধ্যার হয় তাই আমার ভাই রাস্তা থেকে আবর্জনা বের করে দিল</t>
  </si>
  <si>
    <t>আমরা দুইভাই বোন কিন্তু একে অপরকে আর দেখি না।</t>
  </si>
  <si>
    <t>সে মাঠে যায় এবং সে ফুটবল খেলতে ভালোবাসে।</t>
  </si>
  <si>
    <t>সে স্কুলে যায় এবং সে বাস্কেটবল খেলতে ভালোবাসে।</t>
  </si>
  <si>
    <t>পৃথিবী গোলাকার এবং  ঘুরে</t>
  </si>
  <si>
    <t>চাঁদের আলো নেই কিন্তু সূর্য থেকে আলো নেই</t>
  </si>
  <si>
    <t>পৃথিবী গোলাকার এবং সুর্যের চারদিকে ঘুরে</t>
  </si>
  <si>
    <t>জুলি খুব দ্রুত কথা বলে তাই কেউ বুঝে না</t>
  </si>
  <si>
    <t>আমার ভাইয়ের কুকুর কিন্তু অনেক ঘেউ ঘেউ করে</t>
  </si>
  <si>
    <t>আমি থাকি না এবং ট্রেনটি প্রতিদিন সকাল 18 টায় ছেড়ে যায়</t>
  </si>
  <si>
    <t>আমার বাবা দুর্বল তাই সপ্তাহান্তে কাজ করেন</t>
  </si>
  <si>
    <t>সে ম্যাথ পারে কিন্তু রসায়ন শেখায় না</t>
  </si>
  <si>
    <t>পোষা প্রাণীটি নতুন সেজন্য ভালোবাসি.</t>
  </si>
  <si>
    <t>মেরি রাতে এবং সকালে ঘুম থেকে উঠে ব্রাশ করে</t>
  </si>
  <si>
    <t>সে কাজে যায়ক এবং তার মালিক কে নিয়ে গাড়ি চালায়</t>
  </si>
  <si>
    <t>যখন মায়শা গাড়িতে ছড়ে তখন আইসক্রিম খেতে পছন্দ করে।</t>
  </si>
  <si>
    <t xml:space="preserve">যখন সন্ধ্যার হয় তখন আমার ভাই রাস্তা থেকে আবর্জনা বের করে দিল </t>
  </si>
  <si>
    <t>যখন আমার বোন আমাকে দেখে না তখন আমিও তাকে দেখি না</t>
  </si>
  <si>
    <t>যখন সে মাঠে যায় তখন সে ফুটবল খেলতে ভালোবাসে।</t>
  </si>
  <si>
    <t>যখন সে স্কুলে যায় তখন সে বাস্কেটবল খেলতে ভালোবাসে।</t>
  </si>
  <si>
    <t>যেহেতু পৃথিবী গোলাকার সেহেতু তা ঘুরে</t>
  </si>
  <si>
    <t>যদিও চাঁদের আলো নেই তবে সূর্য থেকে আলো নেই</t>
  </si>
  <si>
    <t>যেহেতু পৃথিবী গোলাকার সেহেতু সুর্যের চারদিকে ঘুরে</t>
  </si>
  <si>
    <t>যেহেতু জুলি দ্রুত কথা বলে সেহেতু কেউ বুঝে না</t>
  </si>
  <si>
    <t>যে কুকুরটি ঘেউ ঘেউ করে সেটা আমার ভাইয়ের</t>
  </si>
  <si>
    <t xml:space="preserve">যখন আমি থাকি না তখন ট্রেনটি প্রতিদিন সকাল 18 টায় ছেড়ে যায় </t>
  </si>
  <si>
    <t>যেহেতু আমার বাবা দুর্বল সেহেতু সপ্তাহান্তে কাজ করেন</t>
  </si>
  <si>
    <t>যদিও সে ম্যাথ পারে তবে রসায়ন শেখায় না</t>
  </si>
  <si>
    <t>যেহেতু পোষা প্রাণীটি নতুন সেহেতু ভালোবাসি.</t>
  </si>
  <si>
    <t>মেরি যেমন রাতে ব্রাশ করে তেমন সকালে ঘুম থেকে উঠে ব্রাশ করে</t>
  </si>
  <si>
    <t>যখন সে কাজে যায় তখন তার মালিক কে নিয়ে গাড়ি চালায়</t>
  </si>
  <si>
    <t>মেরির খাওয়ার ইচ্ছা হলে রান্না উপভোগ করে।</t>
  </si>
  <si>
    <t>সে আপেল-কলা খেতে পছন্দ করে</t>
  </si>
  <si>
    <t>মা মিথ্যা বলেন না বলেই মাকে ভালোবাসি</t>
  </si>
  <si>
    <t>এই মুহূর্তে টাকা না থাকার কারনে আমি যাবো না</t>
  </si>
  <si>
    <t>কাল ভোরে প্রথমে মর্নিং ওয়াকে যাব।</t>
  </si>
  <si>
    <t>কাজ থাকার কারনে আপনাকে স্কুলে যেতে হবে</t>
  </si>
  <si>
    <t>রাশিয়ায় শীতকালে প্রচুর তুষারপাত হয়।</t>
  </si>
  <si>
    <t>খেলার জন্য আমি এক জোড়া জুতা কিনছি।</t>
  </si>
  <si>
    <t>পড়ালেখার কারনে পুলিশ অফিসার হয়ে গেছি</t>
  </si>
  <si>
    <t>ঘুম থেকে উঠে সে সাঁতারের পাঠ নিতে যাচ্ছে</t>
  </si>
  <si>
    <t>সে সিনেমা দেখে কান্না করেছে</t>
  </si>
  <si>
    <t>টাকা থাকার কারনে আমরা একটি নতুন ভ্রমণের পরিকল্পনা করছি</t>
  </si>
  <si>
    <t>শিক্ষক ক্লাসে পড়ান বলেই সবাই পাশ করে</t>
  </si>
  <si>
    <t>পরীক্ষার সময় আমি কঠোর পরিশ্রম করি।</t>
  </si>
  <si>
    <t>আমার ভাই মাঝে মাঝে তার চাবি জাল করে।</t>
  </si>
  <si>
    <t>শেখার জন্য আমরা প্রতিদিন একটি বক্তৃতায় অংশগ্রহণ করি</t>
  </si>
  <si>
    <t>সকালে উঠে আমরা প্রতিদিন সকালে 5 কিমি হাঁটি।</t>
  </si>
  <si>
    <t>তিনি প্রতিদিন জিমে যান।</t>
  </si>
  <si>
    <t>আমি Netflix এ হরর মুভি দেখেছি।</t>
  </si>
  <si>
    <t>মেরির খাওয়ার ইচ্ছা হয় এবং মেরি রান্না উপভোগ করে।</t>
  </si>
  <si>
    <t>সে কলা এবং আপেল পছন্দ করে।</t>
  </si>
  <si>
    <t>আমার মা কখনো মিথ্যা বলেন না তাই মাকে ভালোবাসি</t>
  </si>
  <si>
    <t>আমার কাছে এই মুহূর্তে টাকা নেই তাই যাবো না</t>
  </si>
  <si>
    <t>কাল ভোর হবে এবং প্রথমে মর্নিং ওয়াকে যাব।</t>
  </si>
  <si>
    <t>আপনার কিছু স্কুলের কাজ আছে তাই আপনাকে যেতে হবে</t>
  </si>
  <si>
    <t>শীতকালে তাই রাশিয়ায় প্রচুর তুষারপাত হবে</t>
  </si>
  <si>
    <t>খেলা আসলো তাই আমি এক জোড়া জুতা কিনছি।</t>
  </si>
  <si>
    <t>আমি পড়েছি এবং পুলিশ অফিসার হয়ে গেছি</t>
  </si>
  <si>
    <t>সে ঘুম থেকে উঠলো এবং সাঁতার পাঠ নিতে যাচ্ছে</t>
  </si>
  <si>
    <t>সে সিনেমা দেখছে এবং কান্না করেছে</t>
  </si>
  <si>
    <t>আমাদের টাকা আছে এবং একটি নতুন ভ্রমণের পরিকল্পনা করছি</t>
  </si>
  <si>
    <t>শিক্ষক ক্লাসে পড়ান এবং সবাই পাশ করে</t>
  </si>
  <si>
    <t>পরীক্ষার আসে এবং আমি কঠোর পরিশ্রম করি।</t>
  </si>
  <si>
    <t>চাবি জাল করে এবং সে আমার ভাই</t>
  </si>
  <si>
    <t>বক্তৃতায় অংশগ্রহণ করি এবং কিছু শিখতে পারি</t>
  </si>
  <si>
    <t>সকালে উঠি এবং প্রতিদিন সকালে 5 কিমি হাঁটি।</t>
  </si>
  <si>
    <t>শরী ফিট রাখতে হবে সেজন্য তিনি প্রতিদিন জিমে যান।</t>
  </si>
  <si>
    <t>আমি Netflix খুলি এবং হরর মুভি দেখি</t>
  </si>
  <si>
    <t>যখন মেরির খাওয়ার ইচ্ছা হয় তখন মেরি রান্না উপভোগ করে।</t>
  </si>
  <si>
    <t>যেহেতু সে কলা সেহেতু আপেল পছন্দ করে।</t>
  </si>
  <si>
    <t>যেহেতু আমার মা কখনো মিথ্যা বলেন সেহেতু মাকে ভালোবাসি</t>
  </si>
  <si>
    <t>যেহেতু আমার কাছে এই মুহূর্তে টাকা সেহেতু যাবো না</t>
  </si>
  <si>
    <t>যখন কাল ভোর হবে তখন প্রথমে মর্নিং ওয়াকে যাব।</t>
  </si>
  <si>
    <t>যেহেতু আপনার কিছু স্কুলের কাজ আছে সেহেতু আপনাকে যেতে হবে</t>
  </si>
  <si>
    <t>যখন রাশিয়ায় শীতকালে তখন প্রচুর তুষারপাত হয়।</t>
  </si>
  <si>
    <t>আমি যেই জুটা নিলা সেইটা খেলার জন্য</t>
  </si>
  <si>
    <t>যেহেতু আমি পড়েছি সেহেতু পুলিশ অফিসার হয়ে গেছি</t>
  </si>
  <si>
    <t>যখন সে ঘুম থেকে উঠে তখন সাঁতারের পাঠ নিতে যাচ্ছে</t>
  </si>
  <si>
    <t>যখন সে সিনেমা দেখছে তখন কান্না করেছে</t>
  </si>
  <si>
    <t>যেহেত আমাদের টাকা আছে সেহেতু একটি নতুন ভ্রমণের পরিকল্পনা করছি</t>
  </si>
  <si>
    <t>যখন শিক্ষক ক্লাসে পড়ান তখন সবাই পাশ করে</t>
  </si>
  <si>
    <t>যখন পরীক্ষার তখন আমি কঠোর পরিশ্রম করি।</t>
  </si>
  <si>
    <t>যে চাবি জাল করে সে আমার ভাই</t>
  </si>
  <si>
    <t>যখন বক্তৃতায় অংশগ্রহণ করি তখন কিছু শিখতে পারি</t>
  </si>
  <si>
    <t>যখন সকালে উঠি তখন আমরা প্রতিদিন সকালে 5 কিমি হাঁটি।</t>
  </si>
  <si>
    <t>যেহেতু শরী ফিট রাখতে হবে সেহেতু তিনি প্রতিদিন জিমে যান।</t>
  </si>
  <si>
    <t>যখন আমি Netflix খুলি তখন হরর মুভি দেখি</t>
  </si>
  <si>
    <t>আমি দেখলাম বাচ্চারা একসাথে বাগানে খেলছে।</t>
  </si>
  <si>
    <t>আমি দেখলাম ছেলেটি ব্ল্যাকবোর্ডে একটি বাক্য লিখেছিল।</t>
  </si>
  <si>
    <t>আমি দেখলাম তারা ঘরের সেই খেলনাগুলো নিয়ে খেলে।</t>
  </si>
  <si>
    <t>আমি খেয়াল করে দেখলাম মাইরা প্রতি সপ্তাহে একটি উপন্যাস পড়ে।</t>
  </si>
  <si>
    <t>আমি তাদের আমাদের নতুন অ্যাপার্টমেন্টে আসতে দেখেছি।</t>
  </si>
  <si>
    <t>আমরা গতকাল সন্ধ্যার দিকে সিনেপ্লেক্সে গিয়েছিলাম।</t>
  </si>
  <si>
    <t>আমরা সবাই গতকাল রাতে পার্টিতে গিয়েছিলাম।</t>
  </si>
  <si>
    <t>সেই সংকটময় সময়ে তারা একসঙ্গে থাকে।</t>
  </si>
  <si>
    <t>সে তার বন্ধুদের সাথে উঠোনে খেলে।</t>
  </si>
  <si>
    <t>আমি বাচ্চাদের দেখলাম এবং তারা একসাথে বাগানে খেলছে।</t>
  </si>
  <si>
    <t>আমি ছেলেটিকে দেখলাম এবং সে ব্ল্যাকবোর্ডে একটি বাক্য লিখেছিল।</t>
  </si>
  <si>
    <t>আমি দেখলাম এবং তারা ঘরের সেই খেলনাগুলো নিয়ে খেলে।</t>
  </si>
  <si>
    <t>যখন আমি খেয়াল করে দেখলাম এবং মাইরা প্রতি সপ্তাহে একটি উপন্যাস পড়ে।</t>
  </si>
  <si>
    <t>আমি দেখলাম এবং তারা নতুন অ্যাপার্টমেন্টে আসতে দেখেছি।</t>
  </si>
  <si>
    <t>গতকাল সন্ধ্যার হয় এবং আমি সিনেপ্লেক্সে গিয়েছিলাম।</t>
  </si>
  <si>
    <t>রাত এবং আমরা পার্টিতে গেলাম</t>
  </si>
  <si>
    <t>সংকটময় সময়ে ফলে তারা একসঙ্গে থাকে।</t>
  </si>
  <si>
    <t>সে বন্ধুদের সাথে থাকে এবং উঠানে খেলে</t>
  </si>
  <si>
    <t>যখন আমি দেখলাম বাচ্চারা তখন একসাথে বাগানে খেলছে।</t>
  </si>
  <si>
    <t>যখন আমি ছেলেটিকে দেখলাম তখন সে ব্ল্যাকবোর্ডে একটি বাক্য লিখেছিল।</t>
  </si>
  <si>
    <t>যখন আমি দেখলাম তখন তারা ঘরের সেই খেলনাগুলো নিয়ে খেলে।</t>
  </si>
  <si>
    <t>যখন আমি খেয়াল করে দেখলাম তখন মাইরা প্রতি সপ্তাহে একটি উপন্যাস পড়ে।</t>
  </si>
  <si>
    <t>যখন আমি দেখলাম তখন তারা নতুন অ্যাপার্টমেন্টে আসতে দেখেছি।</t>
  </si>
  <si>
    <t>যখন গতকাল সন্ধ্যার হয় তখন আমি  সিনেপ্লেক্সে গিয়েছিলাম।</t>
  </si>
  <si>
    <t>যদিও রাত তবুও পার্টিতে গেলাম</t>
  </si>
  <si>
    <t>যখন সংকটময় সময়ে আসে তখন তারা একসঙ্গে থাকে।</t>
  </si>
  <si>
    <t>যখন সে উঠানে খেলে তখন তার বন্ধুদের সাথে থাকে</t>
  </si>
  <si>
    <t>আমরা আর একসঙ্গে তোমার বাড়িতে খেলব না।</t>
  </si>
  <si>
    <t>আমি আমার চূড়ান্ত প্রকল্প সম্পর্কে আমার শিক্ষকের সাথে কথা বলি।</t>
  </si>
  <si>
    <t>আমরা বাগানে একটি উত্তেজনাপূর্ণ খেলা খেলেছি।</t>
  </si>
  <si>
    <t>সুখের কারনে মিস্টার উইলিয়ামস জানালার কাছে দাঁড়িয়ে হাসলেন</t>
  </si>
  <si>
    <t>আমি আমার সেরা বন্ধুর কাছ থেকে একটি চিঠি পেয়েছি।</t>
  </si>
  <si>
    <t>পুরোনো ক্লাস থেকে আমি অনেক কিছু শিখেছি।</t>
  </si>
  <si>
    <t>বাবা জন্য আমরা অনেকক্ষণ জানালার কাছে দাঁড়িয়ে থাকি।</t>
  </si>
  <si>
    <t>তারা প্রকল্পের জন্য একটি নতুন কমিটি গঠন করে।</t>
  </si>
  <si>
    <t>তোমার বাড়ি ফলে সেখানে আমরা একসঙ্গে খেলব না।</t>
  </si>
  <si>
    <t>আমার শিক্ষকের সাথে কথা বলি এবং আমি আমার চূড়ান্ত প্রকল্প সম্পর্কে জানাই</t>
  </si>
  <si>
    <t xml:space="preserve">আমরা বাগান এবং উত্তেজনাপূর্ণ খেলা খেলেছি </t>
  </si>
  <si>
    <t>জানালার কাছে দাঁড়িয়ে হাসলেন কিন্তু মিস্টার উইলিয়ামসের সুখ ছিলো</t>
  </si>
  <si>
    <t>আমি চিঠি পেয়েছি এবং সে আমার সেরা বন্ধু</t>
  </si>
  <si>
    <t>পুরোনো ক্লাস অথচ এখান থেকে আমি অনেক কিছু শিখেছি।</t>
  </si>
  <si>
    <t>বাবা আসবে এবং আমরা জানালার কাছে দাঁড়িয়ে থাকি।</t>
  </si>
  <si>
    <t>প্রকল্পের হবে সেজন্য নতুন কমিটি গঠন করে।</t>
  </si>
  <si>
    <t>যেখানে তোমার বাড়ি সেখানে আমরা একসঙ্গে খেলব না।</t>
  </si>
  <si>
    <t xml:space="preserve">যখন আমার শিক্ষকের সাথে কথা বলি তখন আমি আমার চূড়ান্ত প্রকল্প সম্পর্কে </t>
  </si>
  <si>
    <t>যেখানে উত্তেজনাপূর্ণ খেলা খেলেছি সেখানে আমরা বাগান</t>
  </si>
  <si>
    <t>যখন জানালার কাছে দাঁড়িয়ে হাসলেন তখন মিস্টার উইলিয়ামসের সুখ ছিলো</t>
  </si>
  <si>
    <t>আমি যার কাছ থেকে চিঠি পেয়েছি সে আমার সেরা বন্ধু</t>
  </si>
  <si>
    <t>এটাই সেই ক্লাস যেখান থেকে আমি অনেক কিছু শিখেছি।</t>
  </si>
  <si>
    <t>যেহেতু বাবা আসবে আমরা সেহেতু জানালার কাছে দাঁড়িয়ে থাকি।</t>
  </si>
  <si>
    <t>যেহেতু প্রকল্পের হবে সেহেতু নতুন কমিটি গঠন করে।</t>
  </si>
  <si>
    <t>সে তোমার কাছে আসে একটা গোপন কথা বলে।</t>
  </si>
  <si>
    <t>রাজ তার বিছানায় বই পড়ার জন্য বসে আছে।</t>
  </si>
  <si>
    <t>আমার বাড়ির পেছনের মাঠে ছেলেরা ফুটবল খেলে।</t>
  </si>
  <si>
    <t>সে প্রতি রাতে তার কম্পিউটারে কাজ করে।</t>
  </si>
  <si>
    <t>আমি এই অদ্ভুত ব্যক্তির আসল ঘটনা জানি।</t>
  </si>
  <si>
    <t>সে প্রায়ই ড্রয়িংরুমে টিভি দেখে।</t>
  </si>
  <si>
    <t>দরজার সামনে দাঁড়িয়ে কাঁদল</t>
  </si>
  <si>
    <t>সে তোমার কাছে এবং একটা গোপন কথা বলে।</t>
  </si>
  <si>
    <t>বই পড়ার সময় হয়েছে সুতরাং রাজ তার বিছানায় বসে আছে।</t>
  </si>
  <si>
    <t>আমার বাড়ির পেছনের মাঠ এবং ছেলেরা ফুটবল খেলে।</t>
  </si>
  <si>
    <t>রাত হয় এবং সে তার কম্পিউটারে কাজ করে।</t>
  </si>
  <si>
    <t>আমি এই অদ্ভুত ব্যক্তি কে চিনি এবং তার আসল ঘটনা জানি।</t>
  </si>
  <si>
    <t>সে ড্রয়িংরুমে থাকে এবং টিভি দেখে</t>
  </si>
  <si>
    <t>সে দরজার সামনে দাঁড়ালো এবং কাঁদল</t>
  </si>
  <si>
    <t>যখন সে তোমার কাছে তখন একটা গোপন কথা বলে।</t>
  </si>
  <si>
    <t>যখন বই পড়ার সময় হয়েছে তখন রাজ তার বিছানায় বসে আছে।</t>
  </si>
  <si>
    <t>যেই মাঠ আমার বাড়ির পেছনের সেখানে ছেলেরা ফুটবল খেলে।</t>
  </si>
  <si>
    <t>যখন রাত হয় তখন সে তার কম্পিউটারে কাজ করে।</t>
  </si>
  <si>
    <t>যেহেতু আমি এই অদ্ভুত ব্যক্তি কে চিনি সেহেতু তার আসল ঘটনা জানি।</t>
  </si>
  <si>
    <t>যখন সে টিভি দেখে তখন সে ড্রয়িংরুমে থাকে</t>
  </si>
  <si>
    <t>যখন যে দরজার সামনে দাঁড়ালো তখন সে কাঁদল</t>
  </si>
  <si>
    <t>সায়রা তার প্রিয় সিনেমা দেখেতে সিনেমা হলে গেলো</t>
  </si>
  <si>
    <t>আমি তাকে সিঁড়ি দিয়ে দৌড়াতে দেখলাম।</t>
  </si>
  <si>
    <t>বিকালে বাচ্চারা বাগানে হকি খেলে।</t>
  </si>
  <si>
    <t>বইটি পড়ে সে গল্পের দৃশ্য স্বীকার করে</t>
  </si>
  <si>
    <t>ছেলেরা ক্লাসরুমের বাইরে দাঁড়িয়ে আছে।</t>
  </si>
  <si>
    <t>আমরা তার কাজের দোষে ক্ষুব্ধ।</t>
  </si>
  <si>
    <t>বাবা জানালার কাছে দাঁড়িয়ে আছে।</t>
  </si>
  <si>
    <t>প্রিয় সিনেমা ছিলো সুতরাং সিনেমা হলে গেলো</t>
  </si>
  <si>
    <t>আমি তাকে দেখলাম এবং সে সিঁড়ি দিয়ে দৌড়ালো</t>
  </si>
  <si>
    <t>বিকাল হবে এবং বাচ্চারা বাগানে হকি খেলে।</t>
  </si>
  <si>
    <t>সে বইটি পড়ে এবং গল্পের দৃশ্য স্বীকার করে</t>
  </si>
  <si>
    <t>ক্লাস আছে তাই ছেলেরা ক্লাসরুমের বাইরে দাঁড়িয়ে আছে।</t>
  </si>
  <si>
    <t>সে কাজ করলো এবং আমরা তার কাজের দোষে ক্ষুব্ধ।</t>
  </si>
  <si>
    <t>বাবা জানালার কাছে দাঁড়ালো এবং কাদলো</t>
  </si>
  <si>
    <t>যেহেতু এইটা তার প্রিয় সিনেমা ছিলো তাই সিনেমা হলে গেলো</t>
  </si>
  <si>
    <t>যখন আমি তাকে দেখলাম তখন সে সিঁড়ি দিয়ে দৌড়ালো</t>
  </si>
  <si>
    <t>যখন বিকাল তখন বাচ্চারা বাগানে হকি খেলে।</t>
  </si>
  <si>
    <t>যখন সে বইটি পড়ে তখন সে গল্পের দৃশ্য স্বীকার করে</t>
  </si>
  <si>
    <t>যেহেতু ছেলেদের ক্লাস ছিলো তাই বাহিরে দাঁড়িয়ে আছে</t>
  </si>
  <si>
    <t>যেহেতু সে কাজ করলো সেহেতু আমরা তার কাজের দোষে ক্ষুব্ধ।</t>
  </si>
  <si>
    <t>যখন বাবা জানালার কাছে দাঁড়ালো তখন উনি কাদলো</t>
  </si>
  <si>
    <t>আমি আমার বন্ধুদের সাথে প্রকল্প সম্পর্কে কথা বলি।</t>
  </si>
  <si>
    <t>অনেক দিন পর আপনাকে দেখে আমরা খুশি।</t>
  </si>
  <si>
    <t>এই চেয়ারে বসে আমার মা আমার পাশে আছেন।</t>
  </si>
  <si>
    <t>তারা বিনা কারণে আমাদের প্রস্তাব প্রত্যাখ্যান করে।</t>
  </si>
  <si>
    <t>আমরা বর্তমান সমস্যা নিয়ে আমাদের উদ্বেগ প্রকাশ করছি।</t>
  </si>
  <si>
    <t>কয়েক সপ্তাহ আগে জয়া জায়গা ছেড়ে দিলো।</t>
  </si>
  <si>
    <t>আমরা তিন বন্ধু গাছের নিচে বসে আছি।</t>
  </si>
  <si>
    <t>আমার ভাই তার ভুলের জন্য অনুতপ্ত।</t>
  </si>
  <si>
    <t>প্রকল্প সম্পর্কে কথা বলি এবং আমার বন্ধুরা সাথে থাকে</t>
  </si>
  <si>
    <t>অনেক দিন পর তাকে দেখলাম এবং আমরা খুশি।</t>
  </si>
  <si>
    <t>মা এই চেয়ারে বসে থাকেন এবং আমার পাশে থাকেন</t>
  </si>
  <si>
    <t>কোন কারন নেই কিন্তু তারা আমাদের প্রস্তাব প্রত্যাখ্যান করে।</t>
  </si>
  <si>
    <t>এটা আমাদের বর্তমান সমস্যা এবং আমরা উদ্বেগ প্রকাশ করছি।</t>
  </si>
  <si>
    <t>কয়েক সপ্তাহ হলো এবং জয়া জায়গা ছেড়ে দিলো।</t>
  </si>
  <si>
    <t>সেই গাছ যেখানে আমরা তিন বন্ধু বসে আছি।</t>
  </si>
  <si>
    <t>ভাই ভুল করেছে এবং তার ভুলের জন্য অনুতপ্ত।</t>
  </si>
  <si>
    <t>যখন প্রকল্প সম্পর্কে কথা বলি তখন  আমি বন্ধুরা সাথে থাকে</t>
  </si>
  <si>
    <t>যেহেতু অনেক দিন পর আপনাকে দেখলাম সেহেতু আমরা খুশি।</t>
  </si>
  <si>
    <t>যখন মা এই চেয়ারে বসে থাকেন তখন আমার পাশে থাকেন</t>
  </si>
  <si>
    <t>যদিও কোন কারন নেই তবুও তারা আমাদের প্রস্তাব প্রত্যাখ্যান করে।</t>
  </si>
  <si>
    <t>যেহেতু এটা আমাদের বর্তমান সমস্যা সেহেতু আমাদের উদ্বেগ প্রকাশ করছি।</t>
  </si>
  <si>
    <t>যেহেতু কয়েক সপ্তাহ হলো সেহেতু জয়া জায়গা ছেড়ে দিলো।</t>
  </si>
  <si>
    <t>এইটাই সেই গাছ যেখানে আমরা তিন বন্ধু বসে আছি।</t>
  </si>
  <si>
    <t>যেহেতু ভাই ভুল করেছে তাই তার ভুলের জন্য অনুতপ্ত।</t>
  </si>
  <si>
    <t>তুমি সারাদিন আমাকে হাসাতে।</t>
  </si>
  <si>
    <t>মানুষ বিশ্বাস করে এই জীবন ভাল হবে না</t>
  </si>
  <si>
    <t>প্রশংসনীয় বীরদের শোষণকে স্মরণ করি</t>
  </si>
  <si>
    <t>বৃদ্ধদের পাশাপাশি শিশুদেরও প্রথমে সরিয়ে নেওয়া হয়েছে</t>
  </si>
  <si>
    <t>কলিংবেল বেজে উঠলে তোমাকে বাড়ি যেতে হবে</t>
  </si>
  <si>
    <t>প্রশংসনীয় অভিনয়শিল্পীদের দেখে মনে হলো তারা সত্যিকারের শিল্পী</t>
  </si>
  <si>
    <t>আমাকে বলেছিলে তুমি তাড়াতাড়ি আসবে</t>
  </si>
  <si>
    <t>বাতাস প্রবাহিত হওয়ার কারনে মেঘ দ্রুত আকাশ জুড়ে দৌড়ে</t>
  </si>
  <si>
    <t>শীঘ্রই শেষ হবে বলেও কাজটি সম্পন্ন হয় না</t>
  </si>
  <si>
    <t>ধোঁয়া পাইপ থেকে চিমনি পর্যন্ত যায়</t>
  </si>
  <si>
    <t>মিথ্যা কথা ঘুষ নেয়</t>
  </si>
  <si>
    <t>কুয়াশাচ্ছন্ন দুপুরে অলস নিঃশ্বাস নেয়</t>
  </si>
  <si>
    <t>ভারী লকগুলোকে লাঠির উপর রাখা হয়েছিল</t>
  </si>
  <si>
    <t>মস্কো থেকে পাঁচশ এগারো কিলোমিটার দূরে দুর্ঘটনাটি ঘটে</t>
  </si>
  <si>
    <t>তুমি আমার সাথে থাকতে এবং সারাদিন আমাকে হাসাতে।</t>
  </si>
  <si>
    <t>এই জীবন ভাল হবে না এবং এটাই মানুষ বিশ্বাস করে</t>
  </si>
  <si>
    <t>আমরা বীরদের শোষণকে স্মরণ করি এবং প্রশংসা করি</t>
  </si>
  <si>
    <t>বৃদ্ধদের এবং শিশুদেরও প্রথমে সরিয়ে নেওয়া হয়েছে</t>
  </si>
  <si>
    <t>কলিংবেল বেজে উঠবে এবং তোমাকে বাড়ি যেতে হবে</t>
  </si>
  <si>
    <t>অভিনয়শিল্পীদের এমনভাবে প্রশংসা করতে লাগলো যেন তারা সত্যিকারের শিল্পী</t>
  </si>
  <si>
    <t>তুমি আমাকে বলেছিলে যে তুমি তাড়াতাড়ি আসবে</t>
  </si>
  <si>
    <t>বাতাস প্রবাহিত হয় এবং মেঘ দ্রুত আকাশ জুড়ে দৌড়ে</t>
  </si>
  <si>
    <t>শীঘ্রই শেষ হবে বলে, কিন্তু শীঘ্রই কাজটি সম্পন্ন হয় না</t>
  </si>
  <si>
    <t>ধোঁয়া বের হয় এবং পাইপ থেকে চিমনি পর্যন্ত যায়</t>
  </si>
  <si>
    <t>মিথ্যা বলে এবং ঘুষ নেয়</t>
  </si>
  <si>
    <t>কুয়াশাচ্ছন্ন দুপুর এবং অলস নিঃশ্বাস নেয়</t>
  </si>
  <si>
    <t>লগগুলি ভারী ছিল, তাই সেগুলিকে লাঠির উপর রাখা হয়েছিল</t>
  </si>
  <si>
    <t>দুর্ঘটনাটি ঘটে কিন্তু এটি মস্কো থেকে পাঁচশ এগারো কিলোমিটার দূরে</t>
  </si>
  <si>
    <t>যখন তুমি আমার সাথে থাকতে তখন সারাদিন আমাকে হাসাতে।</t>
  </si>
  <si>
    <t>যেটুকু তে জীবন ভাল হবে না সেটুকু মানুষ বিশ্বাস করে</t>
  </si>
  <si>
    <t>যখন আমরা বীরদের শোষণকে স্মরণ করি তখন প্রশংসা ও করি</t>
  </si>
  <si>
    <t>যখন বৃদ্ধদের প্রথমে সরিয়ে নেওয়া হয়েছে তখন শিশুদেরও প্রথমে সরিয়ে নেওয়া হয়েছে</t>
  </si>
  <si>
    <t>যখন কলিংবেল বেজে উঠবে তখন তোমাকে বাড়ি যেতে হবে</t>
  </si>
  <si>
    <t>যখন অভিনয়শিল্পীদের প্রশংসা করতে লাগলো তখন তাদের সত্যিকারের শিল্পী মনে হয়</t>
  </si>
  <si>
    <t>যদিও তুমি আমাকে বলেছিলে যে তুমি তাড়াতাড়ি আসবে</t>
  </si>
  <si>
    <t>যখন বাতাস প্রবাহিত হয় তখন মেঘ দ্রুত আকাশ জুড়ে দৌড়ে</t>
  </si>
  <si>
    <t>যদিও শীঘ্রই শেষ হবে বলে, তবে শীঘ্রই কাজটি সম্পন্ন হয় না</t>
  </si>
  <si>
    <t>যখন ধোঁয়া বের হয় তখন পাইপ থেকে চিমনি পর্যন্ত যায়</t>
  </si>
  <si>
    <t>যে মিথ্যা বলে সে ঘুষ নেয়</t>
  </si>
  <si>
    <t>যখন কুয়াশাচ্ছন্ন দুপুর তখন অলস নিঃশ্বাস নেয়</t>
  </si>
  <si>
    <t>যেহেতু লগগুলি ভারী ছিল, সেহেতু সেগুলিকে লাঠির উপর রাখা হয়েছিল</t>
  </si>
  <si>
    <t>যখন দুর্ঘটনাটি ঘটে তখন এটি মস্কো থেকে পাঁচশ এগারো কিলোমিটার দূরে</t>
  </si>
  <si>
    <t>আমরা আমাদের উঠোনে একটি নতুন দোল তৈরি করেছি</t>
  </si>
  <si>
    <t>এই পরিকল্পনাগুলির জন্য সমস্ত সমর্থন প্রয়োজন</t>
  </si>
  <si>
    <t>বাবা উত্তর দিলেন আপনি এই ধরনের কাজের জন্য ছোট</t>
  </si>
  <si>
    <t>ওয়াশার জলে বিশুদ্ধকরণের পদ্ধতিগুলি নিখুঁত হয়ে উঠছে</t>
  </si>
  <si>
    <t>বসন্তের সূর্য উজ্জ্বলভাবে জ্বললে পাখিরা গান গায়</t>
  </si>
  <si>
    <t>আমাদের মেঝেতে আসলেই অ্যাপার্টমেন্টের দরজা খোলা হবে</t>
  </si>
  <si>
    <t>দূর থেকে, জলের উপর ভাসমান ফুলগুলি দৃশ্যমান ছিল</t>
  </si>
  <si>
    <t>তারাসের ছেলেরা নেমে এসেছিল, যারা বার্সায় পড়াশোনা করেছিল</t>
  </si>
  <si>
    <t>আমরা প্রচারণার সমস্ত অসুবিধা আগে থেকেই দেখেছিলাম</t>
  </si>
  <si>
    <t>সেই ধার্মিক ব্যক্তিকে ছাড়া গ্রাম দাঁড়ায় না।</t>
  </si>
  <si>
    <t>আমার জিনিসগুলো ছেড়ে দেওয়ার কারনে আমাকে বকাঝকা করে</t>
  </si>
  <si>
    <t>একটি ওয়েবসাইট তৈরি করা অনেক কাজের মত মনে হয়</t>
  </si>
  <si>
    <t>সে এসেও দেখা হয়নি</t>
  </si>
  <si>
    <t>বুদ্ধিমান ছেল্টি লেখা পড়ায় ভালো</t>
  </si>
  <si>
    <t>বৃষ্টি হচ্ছে তোমরা বাড়ি যাও</t>
  </si>
  <si>
    <t>তার মুখ দেখেই বুঝা যায় সে অপরাধ করেছে,</t>
  </si>
  <si>
    <t>এটা আমাদের উঠোন এবং সেখানে নতুন দোল তৈরি করেছি</t>
  </si>
  <si>
    <t>এইগুলো পরিকল্পনা ছিলো এবং তার সমস্ত সমর্থন প্রয়োজন</t>
  </si>
  <si>
    <t>আপনি এই ধরনের কাজের জন্য ছোট তাই বাবা উত্তর দিলেন</t>
  </si>
  <si>
    <t>ওয়াশার জল কিন্তু বিশুদ্ধকরণের পদ্ধতিগুলি নিখুঁত</t>
  </si>
  <si>
    <t>বসন্তের সূর্য উজ্জ্বলভাবে জ্বলে, এবং পাখিরা গান গায়</t>
  </si>
  <si>
    <t>আমাদের মেঝেতে ওঠবে এবং অ্যাপার্টমেন্টের দরজা খোলা হবে</t>
  </si>
  <si>
    <t>দূর থেকে দেখলাম কিন্তু জলের উপর ভাসমান ফুলগুলি দৃশ্যমান ছিল</t>
  </si>
  <si>
    <t>তারা বার্সায় পড়াশোনা করেছিল এবং নেমে এসেছিলো</t>
  </si>
  <si>
    <t>প্রচারণার অসুবিধা এবং তা আগে থেকেই দেখেছিলাম</t>
  </si>
  <si>
    <t>ধার্মিক ব্যক্তি ছিলেন এবং তাকে ছাড়া গ্রাম দাঁড়ায় না।</t>
  </si>
  <si>
    <t>আমি আমার জিনিসগুলো ছেড়ে দিই সেজন্য আমাকে বকাঝকা করে</t>
  </si>
  <si>
    <t>একটি ওয়েবসাইট তৈরি করা হলে তখন অনেক কাজের মত মনে হয়</t>
  </si>
  <si>
    <t>সে এসেছিল কিন্তু দেখা হয়নি</t>
  </si>
  <si>
    <t xml:space="preserve">সে লেখা পড়ায় ভালো এবং বুদ্ধিমান।  </t>
  </si>
  <si>
    <t>বৃষ্টি হবে সুতরাং তোমরা বাড়ি যাও</t>
  </si>
  <si>
    <t>সে যে অপরাধ করেছে,তা মুখ দেখেই বুঝেছি</t>
  </si>
  <si>
    <t>যেখানে আমাদের উঠোনে সেখানে নতুন দোল তৈরি করেছি</t>
  </si>
  <si>
    <t>যেহেতু এইগুলি পরিকল্পনা ছিলো সেহেতু সমস্ত সমর্থন প্রয়োজন</t>
  </si>
  <si>
    <t>যখন বাবা উত্তর দিলেন তখন বললেন আপনি এই ধরনের কাজের জন্য ছোট</t>
  </si>
  <si>
    <t>যেহেতু ওয়াশার জল সেহেতু বিশুদ্ধকরণের পদ্ধতিগুলি নিখুঁত হয়ে উঠছে</t>
  </si>
  <si>
    <t>যেহেতু বসন্তের সূর্য উজ্জ্বলভাবে জ্বলে সেহেতু পাখিরা গান গায়</t>
  </si>
  <si>
    <t>যখন আমাদের মেঝেতে উঠবে তখন অ্যাপার্টমেন্টের দরজা খোলা হবে</t>
  </si>
  <si>
    <t>যদিও দূর থেকে দেখলাম তবুও জলের উপর ভাসমান ফুলগুলি দৃশ্যমান ছিল</t>
  </si>
  <si>
    <t>ছেলেরা নেমে এসেছিল, যারা বার্সায় পড়াশোনা করেছিল</t>
  </si>
  <si>
    <t>যখন প্রচারণার অসুবিধা হলো তখন আগে থেকেই দেখেছিলাম</t>
  </si>
  <si>
    <t>সেই ধার্মিক ব্যক্তি ছিলেন, যাকে ছাড়া গ্রাম দাঁড়ায় না।</t>
  </si>
  <si>
    <t>যেহেতু আমি আমার জিনিসগুলো ছেড়ে দিই সেহেতু আমাকে বকাঝকা করে</t>
  </si>
  <si>
    <t>যখন একটি ওয়েবসাইট তৈরি করা হয় তখন অনেক কাজের মত মনে হয়</t>
  </si>
  <si>
    <t>যদিও সে এসেছিল কিন্তু দেখা হয়নি</t>
  </si>
  <si>
    <t>সে যেমন বুদ্ধিমান তেমন লেখা পড়ায় ভালো</t>
  </si>
  <si>
    <t>যেহেতু বৃষ্টি হবে সেহেতু তোমরা বাড়ি যাও</t>
  </si>
  <si>
    <t>যখন সে অপরাধ করেছে,তখন মুখ দেখেই বুঝেছি</t>
  </si>
  <si>
    <t>উদয়াস্ত পরিশ্রম করলে অন্যের দ্বারস্থ হব না</t>
  </si>
  <si>
    <t>নিয়ম-কানুন না মানলে জীবনে উন্নতি করা যায় না</t>
  </si>
  <si>
    <t>ভালো ছেলেরা পিতামাতার আদেশ পালন করে।</t>
  </si>
  <si>
    <t>তিনি আমাকে পাঁচ টাকা দিয়ে বাড়ি যেতে বললেন</t>
  </si>
  <si>
    <t>পরীক্ষায় উত্তীর্ণ হওয়ার জন্য এখন থেকেই তোমার পড়া উচিত</t>
  </si>
  <si>
    <t>তিনি অত্যন্ত দরিদ্র হওয়া স্বত্তেও তাঁর অন্তঃকরণ অতিশয় উচ্চ</t>
  </si>
  <si>
    <t>সে আমাকে অনেকদিন বাংলা শিখিয়েছে।</t>
  </si>
  <si>
    <t>আমরাও ভালো তারাও ভালো।</t>
  </si>
  <si>
    <t>শীতের ছুটিতে আমরা বাড়ি যাব</t>
  </si>
  <si>
    <t>ছেলেরা টের পাইলে থেকে যেতে হবে</t>
  </si>
  <si>
    <t>ইচ্ছাকরলেও পয়সা থাকে না</t>
  </si>
  <si>
    <t>তার সমানে আমি অবাক হয়ে দাঁড়িয়ে ছিলাম</t>
  </si>
  <si>
    <t>সে এভারেস্ট জয় করে উল্লাস করে</t>
  </si>
  <si>
    <t>তুমি রাজা হলে আমাকে জেল থেকে নিয়ে যেও</t>
  </si>
  <si>
    <t>লোহা জলে ডুবলেও শোলা জলে ভাসে</t>
  </si>
  <si>
    <t>অতি বৃষ্টি হলে বন্যা হবে</t>
  </si>
  <si>
    <t>উদয়াস্ত পরিশ্রম করব তথাপি অন্যের দ্বারস্থ হব না</t>
  </si>
  <si>
    <t>নিয়ম-কানুন মানো অন্যথায় জীবনে উন্নতি করা যাবে না</t>
  </si>
  <si>
    <t>তারা ভালো ছেলে এবং পিতামাতার আদেশ পালন করে।</t>
  </si>
  <si>
    <t>এখন থেকেই তোমার পড়ো এবে পরীক্ষায় উত্তীর্ণ হতে পারবে</t>
  </si>
  <si>
    <t>তিনি অত্যন্ত দরিদ্র কিন্তু তাঁর অন্তঃকরণ অতিশয় উচ্চ</t>
  </si>
  <si>
    <t>তার কাছে গিয়েছি এবং সে আমাকে বাংলা শিখিয়েছে।</t>
  </si>
  <si>
    <t>আমরাও ভালো সুতরাং তারাও ভালো।</t>
  </si>
  <si>
    <t>তিনি আসবেন তাহলে আর চিন্তা কী?</t>
  </si>
  <si>
    <t>যখন শীতের ছুটি এবং আমরা বাড়ি যাব</t>
  </si>
  <si>
    <t>ছেলেরা টের পাবে এবং থেকে যেতে হবে</t>
  </si>
  <si>
    <t>ইচ্ছা করে খুব কিন্তু পয়সা নেই</t>
  </si>
  <si>
    <t>আমি তার ছিলাম ফলে অবাক হয়ে দাঁড়িয়ে ছিলাম</t>
  </si>
  <si>
    <t>সে এভারেস্ট জয় করে এবং উল্লাস করে</t>
  </si>
  <si>
    <t>তুমি রাজা হবে ফলে আমাকে জেল থেকে নিয়ে যেও</t>
  </si>
  <si>
    <t>লোহা জলে ডুবে কিন্তু শোলা জলে ভাসে</t>
  </si>
  <si>
    <t>যখন অতি বৃষ্টি হয় তখন বন্যা হবে</t>
  </si>
  <si>
    <t>যখন উদয়াস্ত পরিশ্রম করব তখন অন্যের দ্বারস্থ হব না</t>
  </si>
  <si>
    <t>যদি নিয়ম-কানুন না মানো তবে জীবনে উন্নতি করা যায় না</t>
  </si>
  <si>
    <t>যারা ভালো ছেলে তারা পিতামাতার আদেশ পালন করে।</t>
  </si>
  <si>
    <t>যদি এখন থেকেই তোমার পড়ো তবেই পরীক্ষায় উত্তীর্ণ হতে পারবে</t>
  </si>
  <si>
    <t>যদিও তিনি অত্যন্ত দরিদ্র তথাপি তাঁর অন্তঃকরণ অতিশয় উচ্চ</t>
  </si>
  <si>
    <t>যতদিন তার কাছে গিয়েছি ততদিন সে আমাকে বাংলা শিখিয়েছে।</t>
  </si>
  <si>
    <t xml:space="preserve"> যদি তিনি আসেন তাহলে আর চিন্তা কী?</t>
  </si>
  <si>
    <t>যখন শীতের ছুটি তখন আমরা বাড়ি যাব</t>
  </si>
  <si>
    <t>যদি ছেলেরা টের পায়,তবে থেকে যেতে হবে</t>
  </si>
  <si>
    <t>যদিও ইচ্ছা করে খুব তবে পয়সা নেই</t>
  </si>
  <si>
    <t>যখন আমি তার ছিলাম তখন অবাক হয়ে দাঁড়িয়ে ছিলাম</t>
  </si>
  <si>
    <t>যখন সে এভারেস্ট জয় করে তখন উল্লাস করে</t>
  </si>
  <si>
    <t>যখন তুমি রাজা হবে তখন আমাকে জেল থেকে নিয়ে যেও</t>
  </si>
  <si>
    <t>যদিও লোহা জলে ডুবে তবে শোলা জলে ভাসে</t>
  </si>
  <si>
    <t>যদি অতি বৃষ্টি হয় তবে বন্যা হবে</t>
  </si>
  <si>
    <t>ক্লান্ত পথিকের বিশ্রামের জন্য গাছ আছে</t>
  </si>
  <si>
    <t>ভালো লোক বলে দয়া করে থাকতে দিয়েছে</t>
  </si>
  <si>
    <t>আমি যাওয়ার পরের ঘটনা সুবিধাজনক না</t>
  </si>
  <si>
    <t>ভিত্তি শক্ত না হলে ভেঙে যেতো</t>
  </si>
  <si>
    <t>ফুরফুর করা বাতাসে বাহিরে দাঁড়িয়ে আছি</t>
  </si>
  <si>
    <t>তোমার হাতে টাকা হলে টাকা দিও</t>
  </si>
  <si>
    <t>ধন থাকা স্বত্তেও তার বিদ্যা নেই</t>
  </si>
  <si>
    <t>গান শেষ হলে বাড়ি ফিরবো</t>
  </si>
  <si>
    <t>তুমি বাড়িতে আসলে আমি খুশি হবো</t>
  </si>
  <si>
    <t>অনাথ কে আপনি ঘৃনা করেছেন</t>
  </si>
  <si>
    <t>নিয়মিত পড়ালেখা করার কারনে হাসান পুরষ্কার পায়</t>
  </si>
  <si>
    <t>লেখাপড়া করলে গাড়ি-ঘোড়া চড়তে পারবে</t>
  </si>
  <si>
    <t>পথিক ক্লান্ত তাই বিশ্রামের জন্য গাছ আছে</t>
  </si>
  <si>
    <t>সে ভালো লোক এবং দয়া করে থাকতে দিয়েছে</t>
  </si>
  <si>
    <t>আমি গেলাম কিন্তু পরের ঘটনা সুবিধাজনক না</t>
  </si>
  <si>
    <t>ভিত্তি শক্ত না এবং ভেঙে যেতো</t>
  </si>
  <si>
    <t>ফুরফুর করে বাতাস হচ্ছে এবং বাহিরে দাঁড়িয়ে আছি</t>
  </si>
  <si>
    <t>তোমার হাতে টাকা এবং তখন টাকা দিও</t>
  </si>
  <si>
    <t>তার ধন আছে কিন্তু বিদ্যা নেই</t>
  </si>
  <si>
    <t>গান শেষ হবে এবং বাড়ি ফিরবো</t>
  </si>
  <si>
    <t>তুমি বাড়িতে এসো তবেই আমি খুশি হবো</t>
  </si>
  <si>
    <t xml:space="preserve">সে অনাথ কিন্তু আপনি ঘৃনা করেছেন </t>
  </si>
  <si>
    <t>হাসান নিয়মিত পড়ালেখা এবং পুরষ্কার পায়</t>
  </si>
  <si>
    <t>লেখাপড়া এবং গাড়ি-ঘোড়া চড়ো</t>
  </si>
  <si>
    <t>যেহেতু পথিক ক্লান্ত সেহেতু বিশ্রামের জন্য গাছ আছে</t>
  </si>
  <si>
    <t>যেহেতু সে ভালো লোক তাই দয়া করে থাকতে দিয়েছে</t>
  </si>
  <si>
    <t>আমি যাওয়ার পরে  যা ঘটল তা সুবিধাজনক না</t>
  </si>
  <si>
    <t>যদিও ভিত্তি শক্ত না হতো তবে ভেঙে যেতো</t>
  </si>
  <si>
    <t>যখন ফুরফুর করে বাতাস হচ্ছে তখন বাহিরে দাঁড়িয়ে আছি</t>
  </si>
  <si>
    <t>যখন তোমার হাতে টাকা হবে তখন টাকা দিও</t>
  </si>
  <si>
    <t>যদিও তার ধন আছে তবে বিদ্যা নেই</t>
  </si>
  <si>
    <t>যখন গান শেষ হবে তখন বাড়ি ফিরবো</t>
  </si>
  <si>
    <t>তুমি যদি বাড়িতে আসো,তবে আমি খুশি হবো</t>
  </si>
  <si>
    <t>আপনি যাকে ঘৃনা করেছেন সে অনাথ</t>
  </si>
  <si>
    <t>যেহেতু হাসান নিয়মিত পড়ালেখা করে সেহেতু সে পুরষ্কার পায়</t>
  </si>
  <si>
    <t>লেখাপড়া করে যেই,গাড়ি-ঘোড়া চড়ে সেই</t>
  </si>
  <si>
    <t>যতই করবে দান,ততই যাবে বেড়ে</t>
  </si>
  <si>
    <t>যেখানে বাঘের ভয়,সেখানে সন্ধ্যা হয়</t>
  </si>
  <si>
    <t>সব ভালো যার,শেষ ভালো তার</t>
  </si>
  <si>
    <t>যত গর্জে তত বর্ষে না</t>
  </si>
  <si>
    <t>যা সত্য তা একদিন প্রকাশ পাবেই।</t>
  </si>
  <si>
    <t>যার কোন গুন নাই তার কপালে আগুন</t>
  </si>
  <si>
    <t>যখন ইচ্ছা থাকবে তখন উপায় হবে</t>
  </si>
  <si>
    <t>যখন আয় বুঝবে তখন ব্যয় করবে</t>
  </si>
  <si>
    <t>খারাপ লোক সকলের তিরিষ্কার পায়</t>
  </si>
  <si>
    <t>ঢিল মারলে পাটকেল খেতে হয়</t>
  </si>
  <si>
    <t>ইচ্ছা থাকলে উপায় হয়</t>
  </si>
  <si>
    <t>আয় বুঝে ব্যয় কর</t>
  </si>
  <si>
    <t>আমি বাঁচলে বাবার নাম হবে</t>
  </si>
  <si>
    <t>সময়ের এক ফোঁড় অসময়ের দশ ফোঁড়</t>
  </si>
  <si>
    <t>অতি চালাকের গলাই দড়ি</t>
  </si>
  <si>
    <t>বেশি লোভ করলে নিজেরই ক্ষতি হয়।</t>
  </si>
  <si>
    <t>গুণী লোক অসুস্থ হয়ে পড়লেও সবার শ্রদ্ধেয়</t>
  </si>
  <si>
    <t>ধৈর্য ধরে থাকলে ফল পাওয়া যায়</t>
  </si>
  <si>
    <t>বেশি গর্ব সর্বনাশের কারণ</t>
  </si>
  <si>
    <t>অতি পরিচিত লোক গুণী হলেও উপযুক্ত মর্যাদা পায় না</t>
  </si>
  <si>
    <t>অসৎ উপায়ে অর্জিত ধন অকাজে নষ্ট হয়</t>
  </si>
  <si>
    <t>খারাপ কিছু থাকার চেয়ে না থাকাই ভালো</t>
  </si>
  <si>
    <t>অপচয় করবে না এবং অভাব হবে না</t>
  </si>
  <si>
    <t>উদায়ন্ত পরিশ্রম করবো,তদাপি অন্যের দারস্ত হবো না</t>
  </si>
  <si>
    <t>Raw Sentence In Bangla Language</t>
  </si>
  <si>
    <t>Labels of Transformation 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</si>
</sst>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96"/>
  <sheetViews>
    <sheetView tabSelected="1" zoomScale="117" zoomScaleNormal="170" workbookViewId="0"/>
  </sheetViews>
  <sheetFormatPr defaultRowHeight="15" x14ac:dyDescent="0.25"/>
  <cols>
    <col min="1" max="1" width="34" customWidth="1"/>
    <col min="2" max="2" width="33.28515625" customWidth="1"/>
  </cols>
  <sheetData>
    <row r="1" spans="1:2" x14ac:dyDescent="0.25">
      <c r="A1" s="1" t="s">
        <v>2697</v>
      </c>
      <c r="B1" s="1" t="s">
        <v>2698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1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5</v>
      </c>
    </row>
    <row r="8" spans="1:2" x14ac:dyDescent="0.25">
      <c r="A8" t="s">
        <v>9</v>
      </c>
      <c r="B8" t="s">
        <v>1</v>
      </c>
    </row>
    <row r="9" spans="1:2" x14ac:dyDescent="0.25">
      <c r="A9" t="s">
        <v>10</v>
      </c>
      <c r="B9" t="s">
        <v>3</v>
      </c>
    </row>
    <row r="10" spans="1:2" x14ac:dyDescent="0.25">
      <c r="A10" t="s">
        <v>11</v>
      </c>
      <c r="B10" t="s">
        <v>5</v>
      </c>
    </row>
    <row r="11" spans="1:2" x14ac:dyDescent="0.25">
      <c r="A11" t="s">
        <v>12</v>
      </c>
      <c r="B11" t="s">
        <v>3</v>
      </c>
    </row>
    <row r="12" spans="1:2" x14ac:dyDescent="0.25">
      <c r="A12" t="s">
        <v>13</v>
      </c>
      <c r="B12" t="s">
        <v>5</v>
      </c>
    </row>
    <row r="13" spans="1:2" x14ac:dyDescent="0.25">
      <c r="A13" t="s">
        <v>14</v>
      </c>
      <c r="B13" t="s">
        <v>3</v>
      </c>
    </row>
    <row r="14" spans="1:2" x14ac:dyDescent="0.25">
      <c r="A14" t="s">
        <v>15</v>
      </c>
      <c r="B14" t="s">
        <v>5</v>
      </c>
    </row>
    <row r="15" spans="1:2" x14ac:dyDescent="0.25">
      <c r="A15" t="s">
        <v>16</v>
      </c>
      <c r="B15" t="s">
        <v>1</v>
      </c>
    </row>
    <row r="16" spans="1:2" x14ac:dyDescent="0.25">
      <c r="A16" t="s">
        <v>17</v>
      </c>
      <c r="B16" t="s">
        <v>3</v>
      </c>
    </row>
    <row r="17" spans="1:2" x14ac:dyDescent="0.25">
      <c r="A17" t="s">
        <v>18</v>
      </c>
      <c r="B17" t="s">
        <v>5</v>
      </c>
    </row>
    <row r="18" spans="1:2" x14ac:dyDescent="0.25">
      <c r="A18" t="s">
        <v>19</v>
      </c>
      <c r="B18" t="s">
        <v>1</v>
      </c>
    </row>
    <row r="19" spans="1:2" x14ac:dyDescent="0.25">
      <c r="A19" t="s">
        <v>20</v>
      </c>
      <c r="B19" t="s">
        <v>3</v>
      </c>
    </row>
    <row r="20" spans="1:2" x14ac:dyDescent="0.25">
      <c r="A20" t="s">
        <v>21</v>
      </c>
      <c r="B20" t="s">
        <v>5</v>
      </c>
    </row>
    <row r="21" spans="1:2" x14ac:dyDescent="0.25">
      <c r="A21" t="s">
        <v>22</v>
      </c>
      <c r="B21" t="s">
        <v>1</v>
      </c>
    </row>
    <row r="22" spans="1:2" x14ac:dyDescent="0.25">
      <c r="A22" t="s">
        <v>23</v>
      </c>
      <c r="B22" t="s">
        <v>3</v>
      </c>
    </row>
    <row r="23" spans="1:2" x14ac:dyDescent="0.25">
      <c r="A23" t="s">
        <v>24</v>
      </c>
      <c r="B23" t="s">
        <v>5</v>
      </c>
    </row>
    <row r="24" spans="1:2" x14ac:dyDescent="0.25">
      <c r="A24" t="s">
        <v>25</v>
      </c>
      <c r="B24" t="s">
        <v>1</v>
      </c>
    </row>
    <row r="25" spans="1:2" x14ac:dyDescent="0.25">
      <c r="A25" t="s">
        <v>26</v>
      </c>
      <c r="B25" t="s">
        <v>3</v>
      </c>
    </row>
    <row r="26" spans="1:2" x14ac:dyDescent="0.25">
      <c r="A26" t="s">
        <v>27</v>
      </c>
      <c r="B26" t="s">
        <v>5</v>
      </c>
    </row>
    <row r="27" spans="1:2" x14ac:dyDescent="0.25">
      <c r="A27" t="s">
        <v>28</v>
      </c>
      <c r="B27" t="s">
        <v>1</v>
      </c>
    </row>
    <row r="28" spans="1:2" x14ac:dyDescent="0.25">
      <c r="A28" t="s">
        <v>29</v>
      </c>
      <c r="B28" t="s">
        <v>5</v>
      </c>
    </row>
    <row r="29" spans="1:2" x14ac:dyDescent="0.25">
      <c r="A29" t="s">
        <v>30</v>
      </c>
      <c r="B29" t="s">
        <v>1</v>
      </c>
    </row>
    <row r="30" spans="1:2" x14ac:dyDescent="0.25">
      <c r="A30" t="s">
        <v>31</v>
      </c>
      <c r="B30" t="s">
        <v>3</v>
      </c>
    </row>
    <row r="31" spans="1:2" x14ac:dyDescent="0.25">
      <c r="A31" t="s">
        <v>32</v>
      </c>
      <c r="B31" t="s">
        <v>5</v>
      </c>
    </row>
    <row r="32" spans="1:2" x14ac:dyDescent="0.25">
      <c r="A32" t="s">
        <v>33</v>
      </c>
      <c r="B32" t="s">
        <v>1</v>
      </c>
    </row>
    <row r="33" spans="1:2" x14ac:dyDescent="0.25">
      <c r="A33" t="s">
        <v>34</v>
      </c>
      <c r="B33" t="s">
        <v>3</v>
      </c>
    </row>
    <row r="34" spans="1:2" x14ac:dyDescent="0.25">
      <c r="A34" t="s">
        <v>35</v>
      </c>
      <c r="B34" t="s">
        <v>5</v>
      </c>
    </row>
    <row r="35" spans="1:2" x14ac:dyDescent="0.25">
      <c r="A35" t="s">
        <v>36</v>
      </c>
      <c r="B35" t="s">
        <v>1</v>
      </c>
    </row>
    <row r="36" spans="1:2" x14ac:dyDescent="0.25">
      <c r="A36" t="s">
        <v>37</v>
      </c>
      <c r="B36" t="s">
        <v>3</v>
      </c>
    </row>
    <row r="37" spans="1:2" x14ac:dyDescent="0.25">
      <c r="A37" t="s">
        <v>38</v>
      </c>
      <c r="B37" t="s">
        <v>5</v>
      </c>
    </row>
    <row r="38" spans="1:2" x14ac:dyDescent="0.25">
      <c r="A38" t="s">
        <v>39</v>
      </c>
      <c r="B38" t="s">
        <v>1</v>
      </c>
    </row>
    <row r="39" spans="1:2" x14ac:dyDescent="0.25">
      <c r="A39" t="s">
        <v>40</v>
      </c>
      <c r="B39" t="s">
        <v>3</v>
      </c>
    </row>
    <row r="40" spans="1:2" x14ac:dyDescent="0.25">
      <c r="A40" t="s">
        <v>41</v>
      </c>
      <c r="B40" t="s">
        <v>5</v>
      </c>
    </row>
    <row r="41" spans="1:2" x14ac:dyDescent="0.25">
      <c r="A41" t="s">
        <v>42</v>
      </c>
      <c r="B41" t="s">
        <v>1</v>
      </c>
    </row>
    <row r="42" spans="1:2" x14ac:dyDescent="0.25">
      <c r="A42" t="s">
        <v>43</v>
      </c>
      <c r="B42" t="s">
        <v>3</v>
      </c>
    </row>
    <row r="43" spans="1:2" x14ac:dyDescent="0.25">
      <c r="A43" t="s">
        <v>44</v>
      </c>
      <c r="B43" t="s">
        <v>5</v>
      </c>
    </row>
    <row r="44" spans="1:2" x14ac:dyDescent="0.25">
      <c r="A44" t="s">
        <v>45</v>
      </c>
      <c r="B44" t="s">
        <v>1</v>
      </c>
    </row>
    <row r="45" spans="1:2" x14ac:dyDescent="0.25">
      <c r="A45" t="s">
        <v>46</v>
      </c>
      <c r="B45" t="s">
        <v>3</v>
      </c>
    </row>
    <row r="46" spans="1:2" x14ac:dyDescent="0.25">
      <c r="A46" t="s">
        <v>47</v>
      </c>
      <c r="B46" t="s">
        <v>5</v>
      </c>
    </row>
    <row r="47" spans="1:2" x14ac:dyDescent="0.25">
      <c r="A47" t="s">
        <v>48</v>
      </c>
      <c r="B47" t="s">
        <v>1</v>
      </c>
    </row>
    <row r="48" spans="1:2" x14ac:dyDescent="0.25">
      <c r="A48" t="s">
        <v>49</v>
      </c>
      <c r="B48" t="s">
        <v>3</v>
      </c>
    </row>
    <row r="49" spans="1:2" x14ac:dyDescent="0.25">
      <c r="A49" t="s">
        <v>50</v>
      </c>
      <c r="B49" t="s">
        <v>5</v>
      </c>
    </row>
    <row r="50" spans="1:2" x14ac:dyDescent="0.25">
      <c r="A50" t="s">
        <v>51</v>
      </c>
      <c r="B50" t="s">
        <v>1</v>
      </c>
    </row>
    <row r="51" spans="1:2" x14ac:dyDescent="0.25">
      <c r="A51" t="s">
        <v>52</v>
      </c>
      <c r="B51" t="s">
        <v>1</v>
      </c>
    </row>
    <row r="52" spans="1:2" x14ac:dyDescent="0.25">
      <c r="A52" t="s">
        <v>53</v>
      </c>
      <c r="B52" t="s">
        <v>1</v>
      </c>
    </row>
    <row r="53" spans="1:2" x14ac:dyDescent="0.25">
      <c r="A53" t="s">
        <v>54</v>
      </c>
      <c r="B53" t="s">
        <v>1</v>
      </c>
    </row>
    <row r="54" spans="1:2" x14ac:dyDescent="0.25">
      <c r="A54" t="s">
        <v>55</v>
      </c>
      <c r="B54" t="s">
        <v>1</v>
      </c>
    </row>
    <row r="55" spans="1:2" x14ac:dyDescent="0.25">
      <c r="A55" t="s">
        <v>56</v>
      </c>
      <c r="B55" t="s">
        <v>3</v>
      </c>
    </row>
    <row r="56" spans="1:2" x14ac:dyDescent="0.25">
      <c r="A56" t="s">
        <v>57</v>
      </c>
      <c r="B56" t="s">
        <v>3</v>
      </c>
    </row>
    <row r="57" spans="1:2" x14ac:dyDescent="0.25">
      <c r="A57" t="s">
        <v>58</v>
      </c>
      <c r="B57" t="s">
        <v>3</v>
      </c>
    </row>
    <row r="58" spans="1:2" x14ac:dyDescent="0.25">
      <c r="A58" t="s">
        <v>59</v>
      </c>
      <c r="B58" t="s">
        <v>3</v>
      </c>
    </row>
    <row r="59" spans="1:2" x14ac:dyDescent="0.25">
      <c r="A59" t="s">
        <v>60</v>
      </c>
      <c r="B59" t="s">
        <v>3</v>
      </c>
    </row>
    <row r="60" spans="1:2" x14ac:dyDescent="0.25">
      <c r="A60" t="s">
        <v>61</v>
      </c>
      <c r="B60" t="s">
        <v>5</v>
      </c>
    </row>
    <row r="61" spans="1:2" x14ac:dyDescent="0.25">
      <c r="A61" t="s">
        <v>62</v>
      </c>
      <c r="B61" t="s">
        <v>5</v>
      </c>
    </row>
    <row r="62" spans="1:2" x14ac:dyDescent="0.25">
      <c r="A62" t="s">
        <v>63</v>
      </c>
      <c r="B62" t="s">
        <v>5</v>
      </c>
    </row>
    <row r="63" spans="1:2" x14ac:dyDescent="0.25">
      <c r="A63" t="s">
        <v>64</v>
      </c>
      <c r="B63" t="s">
        <v>5</v>
      </c>
    </row>
    <row r="64" spans="1:2" x14ac:dyDescent="0.25">
      <c r="A64" t="s">
        <v>65</v>
      </c>
      <c r="B64" t="s">
        <v>5</v>
      </c>
    </row>
    <row r="65" spans="1:2" x14ac:dyDescent="0.25">
      <c r="A65" t="s">
        <v>66</v>
      </c>
      <c r="B65" t="s">
        <v>1</v>
      </c>
    </row>
    <row r="66" spans="1:2" x14ac:dyDescent="0.25">
      <c r="A66" t="s">
        <v>67</v>
      </c>
      <c r="B66" t="s">
        <v>1</v>
      </c>
    </row>
    <row r="67" spans="1:2" x14ac:dyDescent="0.25">
      <c r="A67" t="s">
        <v>68</v>
      </c>
      <c r="B67" t="s">
        <v>1</v>
      </c>
    </row>
    <row r="68" spans="1:2" x14ac:dyDescent="0.25">
      <c r="A68" t="s">
        <v>69</v>
      </c>
      <c r="B68" t="s">
        <v>1</v>
      </c>
    </row>
    <row r="69" spans="1:2" x14ac:dyDescent="0.25">
      <c r="A69" t="s">
        <v>70</v>
      </c>
      <c r="B69" t="s">
        <v>1</v>
      </c>
    </row>
    <row r="70" spans="1:2" x14ac:dyDescent="0.25">
      <c r="A70" t="s">
        <v>71</v>
      </c>
      <c r="B70" t="s">
        <v>1</v>
      </c>
    </row>
    <row r="71" spans="1:2" x14ac:dyDescent="0.25">
      <c r="A71" t="s">
        <v>72</v>
      </c>
      <c r="B71" t="s">
        <v>5</v>
      </c>
    </row>
    <row r="72" spans="1:2" x14ac:dyDescent="0.25">
      <c r="A72" t="s">
        <v>73</v>
      </c>
      <c r="B72" t="s">
        <v>5</v>
      </c>
    </row>
    <row r="73" spans="1:2" x14ac:dyDescent="0.25">
      <c r="A73" t="s">
        <v>74</v>
      </c>
      <c r="B73" t="s">
        <v>5</v>
      </c>
    </row>
    <row r="74" spans="1:2" x14ac:dyDescent="0.25">
      <c r="A74" t="s">
        <v>75</v>
      </c>
      <c r="B74" t="s">
        <v>5</v>
      </c>
    </row>
    <row r="75" spans="1:2" x14ac:dyDescent="0.25">
      <c r="A75" t="s">
        <v>76</v>
      </c>
      <c r="B75" t="s">
        <v>5</v>
      </c>
    </row>
    <row r="76" spans="1:2" x14ac:dyDescent="0.25">
      <c r="A76" t="s">
        <v>77</v>
      </c>
      <c r="B76" t="s">
        <v>5</v>
      </c>
    </row>
    <row r="77" spans="1:2" x14ac:dyDescent="0.25">
      <c r="A77" t="s">
        <v>78</v>
      </c>
      <c r="B77" t="s">
        <v>3</v>
      </c>
    </row>
    <row r="78" spans="1:2" x14ac:dyDescent="0.25">
      <c r="A78" t="s">
        <v>79</v>
      </c>
      <c r="B78" t="s">
        <v>3</v>
      </c>
    </row>
    <row r="79" spans="1:2" x14ac:dyDescent="0.25">
      <c r="A79" t="s">
        <v>80</v>
      </c>
      <c r="B79" t="s">
        <v>3</v>
      </c>
    </row>
    <row r="80" spans="1:2" x14ac:dyDescent="0.25">
      <c r="A80" t="s">
        <v>81</v>
      </c>
      <c r="B80" t="s">
        <v>3</v>
      </c>
    </row>
    <row r="81" spans="1:2" x14ac:dyDescent="0.25">
      <c r="A81" t="s">
        <v>82</v>
      </c>
      <c r="B81" t="s">
        <v>3</v>
      </c>
    </row>
    <row r="82" spans="1:2" x14ac:dyDescent="0.25">
      <c r="A82" t="s">
        <v>83</v>
      </c>
      <c r="B82" t="s">
        <v>3</v>
      </c>
    </row>
    <row r="83" spans="1:2" x14ac:dyDescent="0.25">
      <c r="A83" t="s">
        <v>84</v>
      </c>
      <c r="B83" t="s">
        <v>1</v>
      </c>
    </row>
    <row r="84" spans="1:2" x14ac:dyDescent="0.25">
      <c r="A84" t="s">
        <v>85</v>
      </c>
      <c r="B84" t="s">
        <v>1</v>
      </c>
    </row>
    <row r="85" spans="1:2" x14ac:dyDescent="0.25">
      <c r="A85" t="s">
        <v>86</v>
      </c>
      <c r="B85" t="s">
        <v>1</v>
      </c>
    </row>
    <row r="86" spans="1:2" x14ac:dyDescent="0.25">
      <c r="A86" t="s">
        <v>87</v>
      </c>
      <c r="B86" t="s">
        <v>1</v>
      </c>
    </row>
    <row r="87" spans="1:2" x14ac:dyDescent="0.25">
      <c r="A87" t="s">
        <v>88</v>
      </c>
      <c r="B87" t="s">
        <v>1</v>
      </c>
    </row>
    <row r="88" spans="1:2" x14ac:dyDescent="0.25">
      <c r="A88" t="s">
        <v>89</v>
      </c>
      <c r="B88" t="s">
        <v>3</v>
      </c>
    </row>
    <row r="89" spans="1:2" x14ac:dyDescent="0.25">
      <c r="A89" t="s">
        <v>90</v>
      </c>
      <c r="B89" t="s">
        <v>3</v>
      </c>
    </row>
    <row r="90" spans="1:2" x14ac:dyDescent="0.25">
      <c r="A90" t="s">
        <v>91</v>
      </c>
      <c r="B90" t="s">
        <v>3</v>
      </c>
    </row>
    <row r="91" spans="1:2" x14ac:dyDescent="0.25">
      <c r="A91" t="s">
        <v>92</v>
      </c>
      <c r="B91" t="s">
        <v>3</v>
      </c>
    </row>
    <row r="92" spans="1:2" x14ac:dyDescent="0.25">
      <c r="A92" t="s">
        <v>93</v>
      </c>
      <c r="B92" t="s">
        <v>3</v>
      </c>
    </row>
    <row r="93" spans="1:2" x14ac:dyDescent="0.25">
      <c r="A93" t="s">
        <v>94</v>
      </c>
      <c r="B93" t="s">
        <v>5</v>
      </c>
    </row>
    <row r="94" spans="1:2" x14ac:dyDescent="0.25">
      <c r="A94" t="s">
        <v>95</v>
      </c>
      <c r="B94" t="s">
        <v>5</v>
      </c>
    </row>
    <row r="95" spans="1:2" x14ac:dyDescent="0.25">
      <c r="A95" t="s">
        <v>96</v>
      </c>
      <c r="B95" t="s">
        <v>5</v>
      </c>
    </row>
    <row r="96" spans="1:2" x14ac:dyDescent="0.25">
      <c r="A96" t="s">
        <v>97</v>
      </c>
      <c r="B96" t="s">
        <v>5</v>
      </c>
    </row>
    <row r="97" spans="1:2" x14ac:dyDescent="0.25">
      <c r="A97" t="s">
        <v>98</v>
      </c>
      <c r="B97" t="s">
        <v>5</v>
      </c>
    </row>
    <row r="98" spans="1:2" x14ac:dyDescent="0.25">
      <c r="A98" t="s">
        <v>99</v>
      </c>
      <c r="B98" t="s">
        <v>1</v>
      </c>
    </row>
    <row r="99" spans="1:2" x14ac:dyDescent="0.25">
      <c r="A99" t="s">
        <v>100</v>
      </c>
      <c r="B99" t="s">
        <v>1</v>
      </c>
    </row>
    <row r="100" spans="1:2" x14ac:dyDescent="0.25">
      <c r="A100" t="s">
        <v>101</v>
      </c>
      <c r="B100" t="s">
        <v>1</v>
      </c>
    </row>
    <row r="101" spans="1:2" x14ac:dyDescent="0.25">
      <c r="A101" t="s">
        <v>102</v>
      </c>
      <c r="B101" t="s">
        <v>1</v>
      </c>
    </row>
    <row r="102" spans="1:2" x14ac:dyDescent="0.25">
      <c r="A102" t="s">
        <v>103</v>
      </c>
      <c r="B102" t="s">
        <v>1</v>
      </c>
    </row>
    <row r="103" spans="1:2" x14ac:dyDescent="0.25">
      <c r="A103" t="s">
        <v>104</v>
      </c>
      <c r="B103" t="s">
        <v>3</v>
      </c>
    </row>
    <row r="104" spans="1:2" x14ac:dyDescent="0.25">
      <c r="A104" t="s">
        <v>105</v>
      </c>
      <c r="B104" t="s">
        <v>3</v>
      </c>
    </row>
    <row r="105" spans="1:2" x14ac:dyDescent="0.25">
      <c r="A105" t="s">
        <v>106</v>
      </c>
      <c r="B105" t="s">
        <v>3</v>
      </c>
    </row>
    <row r="106" spans="1:2" x14ac:dyDescent="0.25">
      <c r="A106" t="s">
        <v>107</v>
      </c>
      <c r="B106" t="s">
        <v>3</v>
      </c>
    </row>
    <row r="107" spans="1:2" x14ac:dyDescent="0.25">
      <c r="A107" t="s">
        <v>108</v>
      </c>
      <c r="B107" t="s">
        <v>3</v>
      </c>
    </row>
    <row r="108" spans="1:2" x14ac:dyDescent="0.25">
      <c r="A108" t="s">
        <v>109</v>
      </c>
      <c r="B108" t="s">
        <v>3</v>
      </c>
    </row>
    <row r="109" spans="1:2" x14ac:dyDescent="0.25">
      <c r="A109" t="s">
        <v>110</v>
      </c>
      <c r="B109" t="s">
        <v>5</v>
      </c>
    </row>
    <row r="110" spans="1:2" x14ac:dyDescent="0.25">
      <c r="A110" t="s">
        <v>111</v>
      </c>
      <c r="B110" t="s">
        <v>5</v>
      </c>
    </row>
    <row r="111" spans="1:2" x14ac:dyDescent="0.25">
      <c r="A111" t="s">
        <v>112</v>
      </c>
      <c r="B111" t="s">
        <v>5</v>
      </c>
    </row>
    <row r="112" spans="1:2" x14ac:dyDescent="0.25">
      <c r="A112" t="s">
        <v>113</v>
      </c>
      <c r="B112" t="s">
        <v>5</v>
      </c>
    </row>
    <row r="113" spans="1:2" x14ac:dyDescent="0.25">
      <c r="A113" t="s">
        <v>114</v>
      </c>
      <c r="B113" t="s">
        <v>1</v>
      </c>
    </row>
    <row r="114" spans="1:2" x14ac:dyDescent="0.25">
      <c r="A114" t="s">
        <v>115</v>
      </c>
      <c r="B114" t="s">
        <v>1</v>
      </c>
    </row>
    <row r="115" spans="1:2" x14ac:dyDescent="0.25">
      <c r="A115" t="s">
        <v>116</v>
      </c>
      <c r="B115" t="s">
        <v>1</v>
      </c>
    </row>
    <row r="116" spans="1:2" x14ac:dyDescent="0.25">
      <c r="A116" t="s">
        <v>117</v>
      </c>
      <c r="B116" t="s">
        <v>1</v>
      </c>
    </row>
    <row r="117" spans="1:2" x14ac:dyDescent="0.25">
      <c r="A117" t="s">
        <v>118</v>
      </c>
      <c r="B117" t="s">
        <v>1</v>
      </c>
    </row>
    <row r="118" spans="1:2" x14ac:dyDescent="0.25">
      <c r="A118" t="s">
        <v>119</v>
      </c>
      <c r="B118" t="s">
        <v>1</v>
      </c>
    </row>
    <row r="119" spans="1:2" x14ac:dyDescent="0.25">
      <c r="A119" t="s">
        <v>120</v>
      </c>
      <c r="B119" t="s">
        <v>1</v>
      </c>
    </row>
    <row r="120" spans="1:2" x14ac:dyDescent="0.25">
      <c r="A120" t="s">
        <v>121</v>
      </c>
      <c r="B120" t="s">
        <v>3</v>
      </c>
    </row>
    <row r="121" spans="1:2" x14ac:dyDescent="0.25">
      <c r="A121" t="s">
        <v>122</v>
      </c>
      <c r="B121" t="s">
        <v>3</v>
      </c>
    </row>
    <row r="122" spans="1:2" x14ac:dyDescent="0.25">
      <c r="A122" t="s">
        <v>123</v>
      </c>
      <c r="B122" t="s">
        <v>3</v>
      </c>
    </row>
    <row r="123" spans="1:2" x14ac:dyDescent="0.25">
      <c r="A123" t="s">
        <v>124</v>
      </c>
      <c r="B123" t="s">
        <v>3</v>
      </c>
    </row>
    <row r="124" spans="1:2" x14ac:dyDescent="0.25">
      <c r="A124" t="s">
        <v>125</v>
      </c>
      <c r="B124" t="s">
        <v>3</v>
      </c>
    </row>
    <row r="125" spans="1:2" x14ac:dyDescent="0.25">
      <c r="A125" t="s">
        <v>126</v>
      </c>
      <c r="B125" t="s">
        <v>3</v>
      </c>
    </row>
    <row r="126" spans="1:2" x14ac:dyDescent="0.25">
      <c r="A126" t="s">
        <v>127</v>
      </c>
      <c r="B126" t="s">
        <v>3</v>
      </c>
    </row>
    <row r="127" spans="1:2" x14ac:dyDescent="0.25">
      <c r="A127" t="s">
        <v>128</v>
      </c>
      <c r="B127" t="s">
        <v>5</v>
      </c>
    </row>
    <row r="128" spans="1:2" x14ac:dyDescent="0.25">
      <c r="A128" t="s">
        <v>129</v>
      </c>
      <c r="B128" t="s">
        <v>5</v>
      </c>
    </row>
    <row r="129" spans="1:2" x14ac:dyDescent="0.25">
      <c r="A129" t="s">
        <v>130</v>
      </c>
      <c r="B129" t="s">
        <v>5</v>
      </c>
    </row>
    <row r="130" spans="1:2" x14ac:dyDescent="0.25">
      <c r="A130" t="s">
        <v>131</v>
      </c>
      <c r="B130" t="s">
        <v>5</v>
      </c>
    </row>
    <row r="131" spans="1:2" x14ac:dyDescent="0.25">
      <c r="A131" t="s">
        <v>132</v>
      </c>
      <c r="B131" t="s">
        <v>5</v>
      </c>
    </row>
    <row r="132" spans="1:2" x14ac:dyDescent="0.25">
      <c r="A132" t="s">
        <v>133</v>
      </c>
      <c r="B132" t="s">
        <v>5</v>
      </c>
    </row>
    <row r="133" spans="1:2" x14ac:dyDescent="0.25">
      <c r="A133" t="s">
        <v>134</v>
      </c>
      <c r="B133" t="s">
        <v>5</v>
      </c>
    </row>
    <row r="134" spans="1:2" x14ac:dyDescent="0.25">
      <c r="A134" t="s">
        <v>135</v>
      </c>
      <c r="B134" t="s">
        <v>1</v>
      </c>
    </row>
    <row r="135" spans="1:2" x14ac:dyDescent="0.25">
      <c r="A135" t="s">
        <v>136</v>
      </c>
      <c r="B135" t="s">
        <v>1</v>
      </c>
    </row>
    <row r="136" spans="1:2" x14ac:dyDescent="0.25">
      <c r="A136" t="s">
        <v>137</v>
      </c>
      <c r="B136" t="s">
        <v>1</v>
      </c>
    </row>
    <row r="137" spans="1:2" x14ac:dyDescent="0.25">
      <c r="A137" t="s">
        <v>138</v>
      </c>
      <c r="B137" t="s">
        <v>1</v>
      </c>
    </row>
    <row r="138" spans="1:2" x14ac:dyDescent="0.25">
      <c r="A138" t="s">
        <v>139</v>
      </c>
      <c r="B138" t="s">
        <v>1</v>
      </c>
    </row>
    <row r="139" spans="1:2" x14ac:dyDescent="0.25">
      <c r="A139" t="s">
        <v>140</v>
      </c>
      <c r="B139" t="s">
        <v>1</v>
      </c>
    </row>
    <row r="140" spans="1:2" x14ac:dyDescent="0.25">
      <c r="A140" t="s">
        <v>141</v>
      </c>
      <c r="B140" t="s">
        <v>1</v>
      </c>
    </row>
    <row r="141" spans="1:2" x14ac:dyDescent="0.25">
      <c r="A141" t="s">
        <v>142</v>
      </c>
      <c r="B141" t="s">
        <v>1</v>
      </c>
    </row>
    <row r="142" spans="1:2" x14ac:dyDescent="0.25">
      <c r="A142" t="s">
        <v>143</v>
      </c>
      <c r="B142" t="s">
        <v>3</v>
      </c>
    </row>
    <row r="143" spans="1:2" x14ac:dyDescent="0.25">
      <c r="A143" t="s">
        <v>144</v>
      </c>
      <c r="B143" t="s">
        <v>3</v>
      </c>
    </row>
    <row r="144" spans="1:2" x14ac:dyDescent="0.25">
      <c r="A144" t="s">
        <v>145</v>
      </c>
      <c r="B144" t="s">
        <v>3</v>
      </c>
    </row>
    <row r="145" spans="1:2" x14ac:dyDescent="0.25">
      <c r="A145" t="s">
        <v>146</v>
      </c>
      <c r="B145" t="s">
        <v>3</v>
      </c>
    </row>
    <row r="146" spans="1:2" x14ac:dyDescent="0.25">
      <c r="A146" t="s">
        <v>147</v>
      </c>
      <c r="B146" t="s">
        <v>3</v>
      </c>
    </row>
    <row r="147" spans="1:2" x14ac:dyDescent="0.25">
      <c r="A147" t="s">
        <v>148</v>
      </c>
      <c r="B147" t="s">
        <v>3</v>
      </c>
    </row>
    <row r="148" spans="1:2" x14ac:dyDescent="0.25">
      <c r="A148" t="s">
        <v>149</v>
      </c>
      <c r="B148" t="s">
        <v>3</v>
      </c>
    </row>
    <row r="149" spans="1:2" x14ac:dyDescent="0.25">
      <c r="A149" t="s">
        <v>150</v>
      </c>
      <c r="B149" t="s">
        <v>3</v>
      </c>
    </row>
    <row r="150" spans="1:2" x14ac:dyDescent="0.25">
      <c r="A150" t="s">
        <v>151</v>
      </c>
      <c r="B150" t="s">
        <v>5</v>
      </c>
    </row>
    <row r="151" spans="1:2" x14ac:dyDescent="0.25">
      <c r="A151" t="s">
        <v>152</v>
      </c>
      <c r="B151" t="s">
        <v>5</v>
      </c>
    </row>
    <row r="152" spans="1:2" x14ac:dyDescent="0.25">
      <c r="A152" t="s">
        <v>153</v>
      </c>
      <c r="B152" t="s">
        <v>5</v>
      </c>
    </row>
    <row r="153" spans="1:2" x14ac:dyDescent="0.25">
      <c r="A153" t="s">
        <v>154</v>
      </c>
      <c r="B153" t="s">
        <v>5</v>
      </c>
    </row>
    <row r="154" spans="1:2" x14ac:dyDescent="0.25">
      <c r="A154" t="s">
        <v>155</v>
      </c>
      <c r="B154" t="s">
        <v>5</v>
      </c>
    </row>
    <row r="155" spans="1:2" x14ac:dyDescent="0.25">
      <c r="A155" t="s">
        <v>156</v>
      </c>
      <c r="B155" t="s">
        <v>5</v>
      </c>
    </row>
    <row r="156" spans="1:2" x14ac:dyDescent="0.25">
      <c r="A156" t="s">
        <v>157</v>
      </c>
      <c r="B156" t="s">
        <v>5</v>
      </c>
    </row>
    <row r="157" spans="1:2" x14ac:dyDescent="0.25">
      <c r="A157" t="s">
        <v>158</v>
      </c>
      <c r="B157" t="s">
        <v>5</v>
      </c>
    </row>
    <row r="158" spans="1:2" x14ac:dyDescent="0.25">
      <c r="A158" t="s">
        <v>159</v>
      </c>
      <c r="B158" t="s">
        <v>1</v>
      </c>
    </row>
    <row r="159" spans="1:2" x14ac:dyDescent="0.25">
      <c r="A159" t="s">
        <v>160</v>
      </c>
      <c r="B159" t="s">
        <v>1</v>
      </c>
    </row>
    <row r="160" spans="1:2" x14ac:dyDescent="0.25">
      <c r="A160" t="s">
        <v>161</v>
      </c>
      <c r="B160" t="s">
        <v>1</v>
      </c>
    </row>
    <row r="161" spans="1:2" x14ac:dyDescent="0.25">
      <c r="A161" t="s">
        <v>162</v>
      </c>
      <c r="B161" t="s">
        <v>1</v>
      </c>
    </row>
    <row r="162" spans="1:2" x14ac:dyDescent="0.25">
      <c r="A162" t="s">
        <v>163</v>
      </c>
      <c r="B162" t="s">
        <v>1</v>
      </c>
    </row>
    <row r="163" spans="1:2" x14ac:dyDescent="0.25">
      <c r="A163" t="s">
        <v>164</v>
      </c>
      <c r="B163" t="s">
        <v>1</v>
      </c>
    </row>
    <row r="164" spans="1:2" x14ac:dyDescent="0.25">
      <c r="A164" t="s">
        <v>165</v>
      </c>
      <c r="B164" t="s">
        <v>1</v>
      </c>
    </row>
    <row r="165" spans="1:2" x14ac:dyDescent="0.25">
      <c r="A165" t="s">
        <v>166</v>
      </c>
      <c r="B165" t="s">
        <v>1</v>
      </c>
    </row>
    <row r="166" spans="1:2" x14ac:dyDescent="0.25">
      <c r="A166" t="s">
        <v>167</v>
      </c>
      <c r="B166" t="s">
        <v>1</v>
      </c>
    </row>
    <row r="167" spans="1:2" x14ac:dyDescent="0.25">
      <c r="A167" t="s">
        <v>168</v>
      </c>
      <c r="B167" t="s">
        <v>3</v>
      </c>
    </row>
    <row r="168" spans="1:2" x14ac:dyDescent="0.25">
      <c r="A168" t="s">
        <v>169</v>
      </c>
      <c r="B168" t="s">
        <v>3</v>
      </c>
    </row>
    <row r="169" spans="1:2" x14ac:dyDescent="0.25">
      <c r="A169" t="s">
        <v>170</v>
      </c>
      <c r="B169" t="s">
        <v>3</v>
      </c>
    </row>
    <row r="170" spans="1:2" x14ac:dyDescent="0.25">
      <c r="A170" t="s">
        <v>171</v>
      </c>
      <c r="B170" t="s">
        <v>3</v>
      </c>
    </row>
    <row r="171" spans="1:2" x14ac:dyDescent="0.25">
      <c r="A171" t="s">
        <v>172</v>
      </c>
      <c r="B171" t="s">
        <v>3</v>
      </c>
    </row>
    <row r="172" spans="1:2" x14ac:dyDescent="0.25">
      <c r="A172" t="s">
        <v>173</v>
      </c>
      <c r="B172" t="s">
        <v>3</v>
      </c>
    </row>
    <row r="173" spans="1:2" x14ac:dyDescent="0.25">
      <c r="A173" t="s">
        <v>174</v>
      </c>
      <c r="B173" t="s">
        <v>3</v>
      </c>
    </row>
    <row r="174" spans="1:2" x14ac:dyDescent="0.25">
      <c r="A174" t="s">
        <v>175</v>
      </c>
      <c r="B174" t="s">
        <v>3</v>
      </c>
    </row>
    <row r="175" spans="1:2" x14ac:dyDescent="0.25">
      <c r="A175" t="s">
        <v>176</v>
      </c>
      <c r="B175" t="s">
        <v>5</v>
      </c>
    </row>
    <row r="176" spans="1:2" x14ac:dyDescent="0.25">
      <c r="A176" t="s">
        <v>177</v>
      </c>
      <c r="B176" t="s">
        <v>5</v>
      </c>
    </row>
    <row r="177" spans="1:2" x14ac:dyDescent="0.25">
      <c r="A177" t="s">
        <v>178</v>
      </c>
      <c r="B177" t="s">
        <v>5</v>
      </c>
    </row>
    <row r="178" spans="1:2" x14ac:dyDescent="0.25">
      <c r="A178" t="s">
        <v>179</v>
      </c>
      <c r="B178" t="s">
        <v>5</v>
      </c>
    </row>
    <row r="179" spans="1:2" x14ac:dyDescent="0.25">
      <c r="A179" t="s">
        <v>180</v>
      </c>
      <c r="B179" t="s">
        <v>5</v>
      </c>
    </row>
    <row r="180" spans="1:2" x14ac:dyDescent="0.25">
      <c r="A180" t="s">
        <v>181</v>
      </c>
      <c r="B180" t="s">
        <v>5</v>
      </c>
    </row>
    <row r="181" spans="1:2" x14ac:dyDescent="0.25">
      <c r="A181" t="s">
        <v>182</v>
      </c>
      <c r="B181" t="s">
        <v>5</v>
      </c>
    </row>
    <row r="182" spans="1:2" x14ac:dyDescent="0.25">
      <c r="A182" t="s">
        <v>183</v>
      </c>
      <c r="B182" t="s">
        <v>5</v>
      </c>
    </row>
    <row r="183" spans="1:2" x14ac:dyDescent="0.25">
      <c r="A183" t="s">
        <v>184</v>
      </c>
      <c r="B183" t="s">
        <v>5</v>
      </c>
    </row>
    <row r="184" spans="1:2" x14ac:dyDescent="0.25">
      <c r="A184" t="s">
        <v>185</v>
      </c>
      <c r="B184" t="s">
        <v>1</v>
      </c>
    </row>
    <row r="185" spans="1:2" x14ac:dyDescent="0.25">
      <c r="A185" t="s">
        <v>186</v>
      </c>
      <c r="B185" t="s">
        <v>1</v>
      </c>
    </row>
    <row r="186" spans="1:2" x14ac:dyDescent="0.25">
      <c r="A186" t="s">
        <v>187</v>
      </c>
      <c r="B186" t="s">
        <v>1</v>
      </c>
    </row>
    <row r="187" spans="1:2" x14ac:dyDescent="0.25">
      <c r="A187" t="s">
        <v>188</v>
      </c>
      <c r="B187" t="s">
        <v>1</v>
      </c>
    </row>
    <row r="188" spans="1:2" x14ac:dyDescent="0.25">
      <c r="A188" t="s">
        <v>189</v>
      </c>
      <c r="B188" t="s">
        <v>1</v>
      </c>
    </row>
    <row r="189" spans="1:2" x14ac:dyDescent="0.25">
      <c r="A189" t="s">
        <v>190</v>
      </c>
      <c r="B189" t="s">
        <v>1</v>
      </c>
    </row>
    <row r="190" spans="1:2" x14ac:dyDescent="0.25">
      <c r="A190" t="s">
        <v>191</v>
      </c>
      <c r="B190" t="s">
        <v>1</v>
      </c>
    </row>
    <row r="191" spans="1:2" x14ac:dyDescent="0.25">
      <c r="A191" t="s">
        <v>192</v>
      </c>
      <c r="B191" t="s">
        <v>3</v>
      </c>
    </row>
    <row r="192" spans="1:2" x14ac:dyDescent="0.25">
      <c r="A192" t="s">
        <v>193</v>
      </c>
      <c r="B192" t="s">
        <v>3</v>
      </c>
    </row>
    <row r="193" spans="1:2" x14ac:dyDescent="0.25">
      <c r="A193" t="s">
        <v>194</v>
      </c>
      <c r="B193" t="s">
        <v>3</v>
      </c>
    </row>
    <row r="194" spans="1:2" x14ac:dyDescent="0.25">
      <c r="A194" t="s">
        <v>195</v>
      </c>
      <c r="B194" t="s">
        <v>3</v>
      </c>
    </row>
    <row r="195" spans="1:2" x14ac:dyDescent="0.25">
      <c r="A195" t="s">
        <v>196</v>
      </c>
      <c r="B195" t="s">
        <v>3</v>
      </c>
    </row>
    <row r="196" spans="1:2" x14ac:dyDescent="0.25">
      <c r="A196" t="s">
        <v>197</v>
      </c>
      <c r="B196" t="s">
        <v>3</v>
      </c>
    </row>
    <row r="197" spans="1:2" x14ac:dyDescent="0.25">
      <c r="A197" t="s">
        <v>198</v>
      </c>
      <c r="B197" t="s">
        <v>3</v>
      </c>
    </row>
    <row r="198" spans="1:2" x14ac:dyDescent="0.25">
      <c r="A198" t="s">
        <v>199</v>
      </c>
      <c r="B198" t="s">
        <v>5</v>
      </c>
    </row>
    <row r="199" spans="1:2" x14ac:dyDescent="0.25">
      <c r="A199" t="s">
        <v>200</v>
      </c>
      <c r="B199" t="s">
        <v>5</v>
      </c>
    </row>
    <row r="200" spans="1:2" x14ac:dyDescent="0.25">
      <c r="A200" t="s">
        <v>201</v>
      </c>
      <c r="B200" t="s">
        <v>5</v>
      </c>
    </row>
    <row r="201" spans="1:2" x14ac:dyDescent="0.25">
      <c r="A201" t="s">
        <v>202</v>
      </c>
      <c r="B201" t="s">
        <v>5</v>
      </c>
    </row>
    <row r="202" spans="1:2" x14ac:dyDescent="0.25">
      <c r="A202" t="s">
        <v>203</v>
      </c>
      <c r="B202" t="s">
        <v>5</v>
      </c>
    </row>
    <row r="203" spans="1:2" x14ac:dyDescent="0.25">
      <c r="A203" t="s">
        <v>204</v>
      </c>
      <c r="B203" t="s">
        <v>5</v>
      </c>
    </row>
    <row r="204" spans="1:2" x14ac:dyDescent="0.25">
      <c r="A204" t="s">
        <v>205</v>
      </c>
      <c r="B204" t="s">
        <v>5</v>
      </c>
    </row>
    <row r="205" spans="1:2" x14ac:dyDescent="0.25">
      <c r="A205" t="s">
        <v>206</v>
      </c>
      <c r="B205" t="s">
        <v>5</v>
      </c>
    </row>
    <row r="206" spans="1:2" x14ac:dyDescent="0.25">
      <c r="A206" t="s">
        <v>207</v>
      </c>
      <c r="B206" t="s">
        <v>1</v>
      </c>
    </row>
    <row r="207" spans="1:2" x14ac:dyDescent="0.25">
      <c r="A207" t="s">
        <v>208</v>
      </c>
      <c r="B207" t="s">
        <v>1</v>
      </c>
    </row>
    <row r="208" spans="1:2" x14ac:dyDescent="0.25">
      <c r="A208" t="s">
        <v>209</v>
      </c>
      <c r="B208" t="s">
        <v>1</v>
      </c>
    </row>
    <row r="209" spans="1:2" x14ac:dyDescent="0.25">
      <c r="A209" t="s">
        <v>210</v>
      </c>
      <c r="B209" t="s">
        <v>1</v>
      </c>
    </row>
    <row r="210" spans="1:2" x14ac:dyDescent="0.25">
      <c r="A210" t="s">
        <v>211</v>
      </c>
      <c r="B210" t="s">
        <v>1</v>
      </c>
    </row>
    <row r="211" spans="1:2" x14ac:dyDescent="0.25">
      <c r="A211" t="s">
        <v>212</v>
      </c>
      <c r="B211" t="s">
        <v>1</v>
      </c>
    </row>
    <row r="212" spans="1:2" x14ac:dyDescent="0.25">
      <c r="A212" t="s">
        <v>213</v>
      </c>
      <c r="B212" t="s">
        <v>1</v>
      </c>
    </row>
    <row r="213" spans="1:2" x14ac:dyDescent="0.25">
      <c r="A213" t="s">
        <v>214</v>
      </c>
      <c r="B213" t="s">
        <v>1</v>
      </c>
    </row>
    <row r="214" spans="1:2" x14ac:dyDescent="0.25">
      <c r="A214" t="s">
        <v>215</v>
      </c>
      <c r="B214" t="s">
        <v>1</v>
      </c>
    </row>
    <row r="215" spans="1:2" x14ac:dyDescent="0.25">
      <c r="A215" t="s">
        <v>216</v>
      </c>
      <c r="B215" t="s">
        <v>1</v>
      </c>
    </row>
    <row r="216" spans="1:2" x14ac:dyDescent="0.25">
      <c r="A216" t="s">
        <v>217</v>
      </c>
      <c r="B216" t="s">
        <v>1</v>
      </c>
    </row>
    <row r="217" spans="1:2" x14ac:dyDescent="0.25">
      <c r="A217" t="s">
        <v>218</v>
      </c>
      <c r="B217" t="s">
        <v>5</v>
      </c>
    </row>
    <row r="218" spans="1:2" x14ac:dyDescent="0.25">
      <c r="A218" t="s">
        <v>219</v>
      </c>
      <c r="B218" t="s">
        <v>3</v>
      </c>
    </row>
    <row r="219" spans="1:2" x14ac:dyDescent="0.25">
      <c r="A219" t="s">
        <v>220</v>
      </c>
      <c r="B219" t="s">
        <v>3</v>
      </c>
    </row>
    <row r="220" spans="1:2" x14ac:dyDescent="0.25">
      <c r="A220" t="s">
        <v>221</v>
      </c>
      <c r="B220" t="s">
        <v>3</v>
      </c>
    </row>
    <row r="221" spans="1:2" x14ac:dyDescent="0.25">
      <c r="A221" t="s">
        <v>222</v>
      </c>
      <c r="B221" t="s">
        <v>3</v>
      </c>
    </row>
    <row r="222" spans="1:2" x14ac:dyDescent="0.25">
      <c r="A222" t="s">
        <v>223</v>
      </c>
      <c r="B222" t="s">
        <v>3</v>
      </c>
    </row>
    <row r="223" spans="1:2" x14ac:dyDescent="0.25">
      <c r="A223" t="s">
        <v>224</v>
      </c>
      <c r="B223" t="s">
        <v>3</v>
      </c>
    </row>
    <row r="224" spans="1:2" x14ac:dyDescent="0.25">
      <c r="A224" t="s">
        <v>225</v>
      </c>
      <c r="B224" t="s">
        <v>3</v>
      </c>
    </row>
    <row r="225" spans="1:2" x14ac:dyDescent="0.25">
      <c r="A225" t="s">
        <v>226</v>
      </c>
      <c r="B225" t="s">
        <v>3</v>
      </c>
    </row>
    <row r="226" spans="1:2" x14ac:dyDescent="0.25">
      <c r="A226" t="s">
        <v>227</v>
      </c>
      <c r="B226" t="s">
        <v>3</v>
      </c>
    </row>
    <row r="227" spans="1:2" x14ac:dyDescent="0.25">
      <c r="A227" t="s">
        <v>228</v>
      </c>
      <c r="B227" t="s">
        <v>3</v>
      </c>
    </row>
    <row r="228" spans="1:2" x14ac:dyDescent="0.25">
      <c r="A228" t="s">
        <v>229</v>
      </c>
      <c r="B228" t="s">
        <v>3</v>
      </c>
    </row>
    <row r="229" spans="1:2" x14ac:dyDescent="0.25">
      <c r="A229" t="s">
        <v>230</v>
      </c>
      <c r="B229" t="s">
        <v>3</v>
      </c>
    </row>
    <row r="230" spans="1:2" x14ac:dyDescent="0.25">
      <c r="A230" t="s">
        <v>231</v>
      </c>
      <c r="B230" t="s">
        <v>5</v>
      </c>
    </row>
    <row r="231" spans="1:2" x14ac:dyDescent="0.25">
      <c r="A231" t="s">
        <v>232</v>
      </c>
      <c r="B231" t="s">
        <v>5</v>
      </c>
    </row>
    <row r="232" spans="1:2" x14ac:dyDescent="0.25">
      <c r="A232" t="s">
        <v>233</v>
      </c>
      <c r="B232" t="s">
        <v>5</v>
      </c>
    </row>
    <row r="233" spans="1:2" x14ac:dyDescent="0.25">
      <c r="A233" t="s">
        <v>234</v>
      </c>
      <c r="B233" t="s">
        <v>5</v>
      </c>
    </row>
    <row r="234" spans="1:2" x14ac:dyDescent="0.25">
      <c r="A234" t="s">
        <v>235</v>
      </c>
      <c r="B234" t="s">
        <v>5</v>
      </c>
    </row>
    <row r="235" spans="1:2" x14ac:dyDescent="0.25">
      <c r="A235" t="s">
        <v>236</v>
      </c>
      <c r="B235" t="s">
        <v>5</v>
      </c>
    </row>
    <row r="236" spans="1:2" x14ac:dyDescent="0.25">
      <c r="A236" t="s">
        <v>237</v>
      </c>
      <c r="B236" t="s">
        <v>5</v>
      </c>
    </row>
    <row r="237" spans="1:2" x14ac:dyDescent="0.25">
      <c r="A237" t="s">
        <v>238</v>
      </c>
      <c r="B237" t="s">
        <v>5</v>
      </c>
    </row>
    <row r="238" spans="1:2" x14ac:dyDescent="0.25">
      <c r="A238" t="s">
        <v>226</v>
      </c>
      <c r="B238" t="s">
        <v>5</v>
      </c>
    </row>
    <row r="239" spans="1:2" x14ac:dyDescent="0.25">
      <c r="A239" t="s">
        <v>239</v>
      </c>
      <c r="B239" t="s">
        <v>5</v>
      </c>
    </row>
    <row r="240" spans="1:2" x14ac:dyDescent="0.25">
      <c r="A240" t="s">
        <v>240</v>
      </c>
      <c r="B240" t="s">
        <v>5</v>
      </c>
    </row>
    <row r="241" spans="1:2" x14ac:dyDescent="0.25">
      <c r="A241" t="s">
        <v>241</v>
      </c>
      <c r="B241" t="s">
        <v>5</v>
      </c>
    </row>
    <row r="242" spans="1:2" x14ac:dyDescent="0.25">
      <c r="A242" t="s">
        <v>242</v>
      </c>
      <c r="B242" t="s">
        <v>5</v>
      </c>
    </row>
    <row r="243" spans="1:2" x14ac:dyDescent="0.25">
      <c r="A243" t="s">
        <v>243</v>
      </c>
      <c r="B243" t="s">
        <v>1</v>
      </c>
    </row>
    <row r="244" spans="1:2" x14ac:dyDescent="0.25">
      <c r="A244" t="s">
        <v>244</v>
      </c>
      <c r="B244" t="s">
        <v>1</v>
      </c>
    </row>
    <row r="245" spans="1:2" x14ac:dyDescent="0.25">
      <c r="A245" t="s">
        <v>245</v>
      </c>
      <c r="B245" t="s">
        <v>1</v>
      </c>
    </row>
    <row r="246" spans="1:2" x14ac:dyDescent="0.25">
      <c r="A246" t="s">
        <v>246</v>
      </c>
      <c r="B246" t="s">
        <v>1</v>
      </c>
    </row>
    <row r="247" spans="1:2" x14ac:dyDescent="0.25">
      <c r="A247" t="s">
        <v>247</v>
      </c>
      <c r="B247" t="s">
        <v>1</v>
      </c>
    </row>
    <row r="248" spans="1:2" x14ac:dyDescent="0.25">
      <c r="A248" t="s">
        <v>248</v>
      </c>
      <c r="B248" t="s">
        <v>1</v>
      </c>
    </row>
    <row r="249" spans="1:2" x14ac:dyDescent="0.25">
      <c r="A249" t="s">
        <v>249</v>
      </c>
      <c r="B249" t="s">
        <v>1</v>
      </c>
    </row>
    <row r="250" spans="1:2" x14ac:dyDescent="0.25">
      <c r="A250" t="s">
        <v>250</v>
      </c>
      <c r="B250" t="s">
        <v>1</v>
      </c>
    </row>
    <row r="251" spans="1:2" x14ac:dyDescent="0.25">
      <c r="A251" t="s">
        <v>251</v>
      </c>
      <c r="B251" t="s">
        <v>1</v>
      </c>
    </row>
    <row r="252" spans="1:2" x14ac:dyDescent="0.25">
      <c r="A252" t="s">
        <v>252</v>
      </c>
      <c r="B252" t="s">
        <v>1</v>
      </c>
    </row>
    <row r="253" spans="1:2" x14ac:dyDescent="0.25">
      <c r="A253" t="s">
        <v>253</v>
      </c>
      <c r="B253" t="s">
        <v>1</v>
      </c>
    </row>
    <row r="254" spans="1:2" x14ac:dyDescent="0.25">
      <c r="A254" t="s">
        <v>254</v>
      </c>
      <c r="B254" t="s">
        <v>1</v>
      </c>
    </row>
    <row r="255" spans="1:2" x14ac:dyDescent="0.25">
      <c r="A255" t="s">
        <v>255</v>
      </c>
      <c r="B255" t="s">
        <v>1</v>
      </c>
    </row>
    <row r="256" spans="1:2" x14ac:dyDescent="0.25">
      <c r="A256" t="s">
        <v>256</v>
      </c>
      <c r="B256" t="s">
        <v>1</v>
      </c>
    </row>
    <row r="257" spans="1:2" x14ac:dyDescent="0.25">
      <c r="A257" t="s">
        <v>257</v>
      </c>
      <c r="B257" t="s">
        <v>3</v>
      </c>
    </row>
    <row r="258" spans="1:2" x14ac:dyDescent="0.25">
      <c r="A258" t="s">
        <v>258</v>
      </c>
      <c r="B258" t="s">
        <v>3</v>
      </c>
    </row>
    <row r="259" spans="1:2" x14ac:dyDescent="0.25">
      <c r="A259" t="s">
        <v>259</v>
      </c>
      <c r="B259" t="s">
        <v>3</v>
      </c>
    </row>
    <row r="260" spans="1:2" x14ac:dyDescent="0.25">
      <c r="A260" t="s">
        <v>260</v>
      </c>
      <c r="B260" t="s">
        <v>3</v>
      </c>
    </row>
    <row r="261" spans="1:2" x14ac:dyDescent="0.25">
      <c r="A261" t="s">
        <v>261</v>
      </c>
      <c r="B261" t="s">
        <v>3</v>
      </c>
    </row>
    <row r="262" spans="1:2" x14ac:dyDescent="0.25">
      <c r="A262" t="s">
        <v>262</v>
      </c>
      <c r="B262" t="s">
        <v>3</v>
      </c>
    </row>
    <row r="263" spans="1:2" x14ac:dyDescent="0.25">
      <c r="A263" t="s">
        <v>263</v>
      </c>
      <c r="B263" t="s">
        <v>3</v>
      </c>
    </row>
    <row r="264" spans="1:2" x14ac:dyDescent="0.25">
      <c r="A264" t="s">
        <v>264</v>
      </c>
      <c r="B264" t="s">
        <v>3</v>
      </c>
    </row>
    <row r="265" spans="1:2" x14ac:dyDescent="0.25">
      <c r="A265" t="s">
        <v>265</v>
      </c>
      <c r="B265" t="s">
        <v>3</v>
      </c>
    </row>
    <row r="266" spans="1:2" x14ac:dyDescent="0.25">
      <c r="A266" t="s">
        <v>266</v>
      </c>
      <c r="B266" t="s">
        <v>3</v>
      </c>
    </row>
    <row r="267" spans="1:2" x14ac:dyDescent="0.25">
      <c r="A267" t="s">
        <v>267</v>
      </c>
      <c r="B267" t="s">
        <v>3</v>
      </c>
    </row>
    <row r="268" spans="1:2" x14ac:dyDescent="0.25">
      <c r="A268" t="s">
        <v>268</v>
      </c>
      <c r="B268" t="s">
        <v>3</v>
      </c>
    </row>
    <row r="269" spans="1:2" x14ac:dyDescent="0.25">
      <c r="A269" t="s">
        <v>269</v>
      </c>
      <c r="B269" t="s">
        <v>3</v>
      </c>
    </row>
    <row r="270" spans="1:2" x14ac:dyDescent="0.25">
      <c r="A270" t="s">
        <v>270</v>
      </c>
      <c r="B270" t="s">
        <v>3</v>
      </c>
    </row>
    <row r="271" spans="1:2" x14ac:dyDescent="0.25">
      <c r="A271" t="s">
        <v>271</v>
      </c>
      <c r="B271" t="s">
        <v>5</v>
      </c>
    </row>
    <row r="272" spans="1:2" x14ac:dyDescent="0.25">
      <c r="A272" t="s">
        <v>272</v>
      </c>
      <c r="B272" t="s">
        <v>5</v>
      </c>
    </row>
    <row r="273" spans="1:2" x14ac:dyDescent="0.25">
      <c r="A273" t="s">
        <v>273</v>
      </c>
      <c r="B273" t="s">
        <v>5</v>
      </c>
    </row>
    <row r="274" spans="1:2" x14ac:dyDescent="0.25">
      <c r="A274" t="s">
        <v>274</v>
      </c>
      <c r="B274" t="s">
        <v>5</v>
      </c>
    </row>
    <row r="275" spans="1:2" x14ac:dyDescent="0.25">
      <c r="A275" t="s">
        <v>275</v>
      </c>
      <c r="B275" t="s">
        <v>5</v>
      </c>
    </row>
    <row r="276" spans="1:2" x14ac:dyDescent="0.25">
      <c r="A276" t="s">
        <v>276</v>
      </c>
      <c r="B276" t="s">
        <v>5</v>
      </c>
    </row>
    <row r="277" spans="1:2" x14ac:dyDescent="0.25">
      <c r="A277" t="s">
        <v>277</v>
      </c>
      <c r="B277" t="s">
        <v>5</v>
      </c>
    </row>
    <row r="278" spans="1:2" x14ac:dyDescent="0.25">
      <c r="A278" t="s">
        <v>278</v>
      </c>
      <c r="B278" t="s">
        <v>5</v>
      </c>
    </row>
    <row r="279" spans="1:2" x14ac:dyDescent="0.25">
      <c r="A279" t="s">
        <v>279</v>
      </c>
      <c r="B279" t="s">
        <v>5</v>
      </c>
    </row>
    <row r="280" spans="1:2" x14ac:dyDescent="0.25">
      <c r="A280" t="s">
        <v>280</v>
      </c>
      <c r="B280" t="s">
        <v>5</v>
      </c>
    </row>
    <row r="281" spans="1:2" x14ac:dyDescent="0.25">
      <c r="A281" t="s">
        <v>281</v>
      </c>
      <c r="B281" t="s">
        <v>5</v>
      </c>
    </row>
    <row r="282" spans="1:2" x14ac:dyDescent="0.25">
      <c r="A282" t="s">
        <v>282</v>
      </c>
      <c r="B282" t="s">
        <v>5</v>
      </c>
    </row>
    <row r="283" spans="1:2" x14ac:dyDescent="0.25">
      <c r="A283" t="s">
        <v>283</v>
      </c>
      <c r="B283" t="s">
        <v>5</v>
      </c>
    </row>
    <row r="284" spans="1:2" x14ac:dyDescent="0.25">
      <c r="A284" t="s">
        <v>284</v>
      </c>
      <c r="B284" t="s">
        <v>5</v>
      </c>
    </row>
    <row r="285" spans="1:2" x14ac:dyDescent="0.25">
      <c r="A285" t="s">
        <v>285</v>
      </c>
      <c r="B285" t="s">
        <v>1</v>
      </c>
    </row>
    <row r="286" spans="1:2" x14ac:dyDescent="0.25">
      <c r="A286" t="s">
        <v>286</v>
      </c>
      <c r="B286" t="s">
        <v>1</v>
      </c>
    </row>
    <row r="287" spans="1:2" x14ac:dyDescent="0.25">
      <c r="A287" t="s">
        <v>287</v>
      </c>
      <c r="B287" t="s">
        <v>1</v>
      </c>
    </row>
    <row r="288" spans="1:2" x14ac:dyDescent="0.25">
      <c r="A288" t="s">
        <v>288</v>
      </c>
      <c r="B288" t="s">
        <v>1</v>
      </c>
    </row>
    <row r="289" spans="1:2" x14ac:dyDescent="0.25">
      <c r="A289" t="s">
        <v>289</v>
      </c>
      <c r="B289" t="s">
        <v>1</v>
      </c>
    </row>
    <row r="290" spans="1:2" x14ac:dyDescent="0.25">
      <c r="A290" t="s">
        <v>290</v>
      </c>
      <c r="B290" t="s">
        <v>1</v>
      </c>
    </row>
    <row r="291" spans="1:2" x14ac:dyDescent="0.25">
      <c r="A291" t="s">
        <v>291</v>
      </c>
      <c r="B291" t="s">
        <v>3</v>
      </c>
    </row>
    <row r="292" spans="1:2" x14ac:dyDescent="0.25">
      <c r="A292" t="s">
        <v>292</v>
      </c>
      <c r="B292" t="s">
        <v>3</v>
      </c>
    </row>
    <row r="293" spans="1:2" x14ac:dyDescent="0.25">
      <c r="A293" t="s">
        <v>293</v>
      </c>
      <c r="B293" t="s">
        <v>3</v>
      </c>
    </row>
    <row r="294" spans="1:2" x14ac:dyDescent="0.25">
      <c r="A294" t="s">
        <v>294</v>
      </c>
      <c r="B294" t="s">
        <v>3</v>
      </c>
    </row>
    <row r="295" spans="1:2" x14ac:dyDescent="0.25">
      <c r="A295" t="s">
        <v>295</v>
      </c>
      <c r="B295" t="s">
        <v>3</v>
      </c>
    </row>
    <row r="296" spans="1:2" x14ac:dyDescent="0.25">
      <c r="A296" t="s">
        <v>296</v>
      </c>
      <c r="B296" t="s">
        <v>3</v>
      </c>
    </row>
    <row r="297" spans="1:2" x14ac:dyDescent="0.25">
      <c r="A297" t="s">
        <v>297</v>
      </c>
      <c r="B297" t="s">
        <v>5</v>
      </c>
    </row>
    <row r="298" spans="1:2" x14ac:dyDescent="0.25">
      <c r="A298" t="s">
        <v>298</v>
      </c>
      <c r="B298" t="s">
        <v>5</v>
      </c>
    </row>
    <row r="299" spans="1:2" x14ac:dyDescent="0.25">
      <c r="A299" t="s">
        <v>299</v>
      </c>
      <c r="B299" t="s">
        <v>5</v>
      </c>
    </row>
    <row r="300" spans="1:2" x14ac:dyDescent="0.25">
      <c r="A300" t="s">
        <v>300</v>
      </c>
      <c r="B300" t="s">
        <v>5</v>
      </c>
    </row>
    <row r="301" spans="1:2" x14ac:dyDescent="0.25">
      <c r="A301" t="s">
        <v>301</v>
      </c>
      <c r="B301" t="s">
        <v>5</v>
      </c>
    </row>
    <row r="302" spans="1:2" x14ac:dyDescent="0.25">
      <c r="A302" t="s">
        <v>302</v>
      </c>
      <c r="B302" t="s">
        <v>5</v>
      </c>
    </row>
    <row r="303" spans="1:2" x14ac:dyDescent="0.25">
      <c r="A303" t="s">
        <v>303</v>
      </c>
      <c r="B303" t="s">
        <v>1</v>
      </c>
    </row>
    <row r="304" spans="1:2" x14ac:dyDescent="0.25">
      <c r="A304" t="s">
        <v>304</v>
      </c>
      <c r="B304" t="s">
        <v>1</v>
      </c>
    </row>
    <row r="305" spans="1:2" x14ac:dyDescent="0.25">
      <c r="A305" t="s">
        <v>305</v>
      </c>
      <c r="B305" t="s">
        <v>1</v>
      </c>
    </row>
    <row r="306" spans="1:2" x14ac:dyDescent="0.25">
      <c r="A306" t="s">
        <v>306</v>
      </c>
      <c r="B306" t="s">
        <v>1</v>
      </c>
    </row>
    <row r="307" spans="1:2" x14ac:dyDescent="0.25">
      <c r="A307" t="s">
        <v>307</v>
      </c>
      <c r="B307" t="s">
        <v>1</v>
      </c>
    </row>
    <row r="308" spans="1:2" x14ac:dyDescent="0.25">
      <c r="A308" t="s">
        <v>308</v>
      </c>
      <c r="B308" t="s">
        <v>3</v>
      </c>
    </row>
    <row r="309" spans="1:2" x14ac:dyDescent="0.25">
      <c r="A309" t="s">
        <v>309</v>
      </c>
      <c r="B309" t="s">
        <v>3</v>
      </c>
    </row>
    <row r="310" spans="1:2" x14ac:dyDescent="0.25">
      <c r="A310" t="s">
        <v>310</v>
      </c>
      <c r="B310" t="s">
        <v>3</v>
      </c>
    </row>
    <row r="311" spans="1:2" x14ac:dyDescent="0.25">
      <c r="A311" t="s">
        <v>311</v>
      </c>
      <c r="B311" t="s">
        <v>3</v>
      </c>
    </row>
    <row r="312" spans="1:2" x14ac:dyDescent="0.25">
      <c r="A312" t="s">
        <v>312</v>
      </c>
      <c r="B312" t="s">
        <v>3</v>
      </c>
    </row>
    <row r="313" spans="1:2" x14ac:dyDescent="0.25">
      <c r="A313" t="s">
        <v>313</v>
      </c>
      <c r="B313" t="s">
        <v>5</v>
      </c>
    </row>
    <row r="314" spans="1:2" x14ac:dyDescent="0.25">
      <c r="A314" t="s">
        <v>314</v>
      </c>
      <c r="B314" t="s">
        <v>5</v>
      </c>
    </row>
    <row r="315" spans="1:2" x14ac:dyDescent="0.25">
      <c r="A315" t="s">
        <v>315</v>
      </c>
      <c r="B315" t="s">
        <v>5</v>
      </c>
    </row>
    <row r="316" spans="1:2" x14ac:dyDescent="0.25">
      <c r="A316" t="s">
        <v>316</v>
      </c>
      <c r="B316" t="s">
        <v>5</v>
      </c>
    </row>
    <row r="317" spans="1:2" x14ac:dyDescent="0.25">
      <c r="A317" t="s">
        <v>317</v>
      </c>
      <c r="B317" t="s">
        <v>5</v>
      </c>
    </row>
    <row r="318" spans="1:2" x14ac:dyDescent="0.25">
      <c r="A318" t="s">
        <v>318</v>
      </c>
      <c r="B318" t="s">
        <v>1</v>
      </c>
    </row>
    <row r="319" spans="1:2" x14ac:dyDescent="0.25">
      <c r="A319" t="s">
        <v>319</v>
      </c>
      <c r="B319" t="s">
        <v>1</v>
      </c>
    </row>
    <row r="320" spans="1:2" x14ac:dyDescent="0.25">
      <c r="A320" t="s">
        <v>320</v>
      </c>
      <c r="B320" t="s">
        <v>1</v>
      </c>
    </row>
    <row r="321" spans="1:2" x14ac:dyDescent="0.25">
      <c r="A321" t="s">
        <v>321</v>
      </c>
      <c r="B321" t="s">
        <v>1</v>
      </c>
    </row>
    <row r="322" spans="1:2" x14ac:dyDescent="0.25">
      <c r="A322" t="s">
        <v>322</v>
      </c>
      <c r="B322" t="s">
        <v>3</v>
      </c>
    </row>
    <row r="323" spans="1:2" x14ac:dyDescent="0.25">
      <c r="A323" t="s">
        <v>323</v>
      </c>
      <c r="B323" t="s">
        <v>3</v>
      </c>
    </row>
    <row r="324" spans="1:2" x14ac:dyDescent="0.25">
      <c r="A324" t="s">
        <v>324</v>
      </c>
      <c r="B324" t="s">
        <v>3</v>
      </c>
    </row>
    <row r="325" spans="1:2" x14ac:dyDescent="0.25">
      <c r="A325" t="s">
        <v>325</v>
      </c>
      <c r="B325" t="s">
        <v>3</v>
      </c>
    </row>
    <row r="326" spans="1:2" x14ac:dyDescent="0.25">
      <c r="A326" t="s">
        <v>326</v>
      </c>
      <c r="B326" t="s">
        <v>5</v>
      </c>
    </row>
    <row r="327" spans="1:2" x14ac:dyDescent="0.25">
      <c r="A327" t="s">
        <v>327</v>
      </c>
      <c r="B327" t="s">
        <v>5</v>
      </c>
    </row>
    <row r="328" spans="1:2" x14ac:dyDescent="0.25">
      <c r="A328" t="s">
        <v>328</v>
      </c>
      <c r="B328" t="s">
        <v>5</v>
      </c>
    </row>
    <row r="329" spans="1:2" x14ac:dyDescent="0.25">
      <c r="A329" t="s">
        <v>329</v>
      </c>
      <c r="B329" t="s">
        <v>5</v>
      </c>
    </row>
    <row r="330" spans="1:2" x14ac:dyDescent="0.25">
      <c r="A330" t="s">
        <v>330</v>
      </c>
      <c r="B330" t="s">
        <v>1</v>
      </c>
    </row>
    <row r="331" spans="1:2" x14ac:dyDescent="0.25">
      <c r="A331" t="s">
        <v>331</v>
      </c>
      <c r="B331" t="s">
        <v>1</v>
      </c>
    </row>
    <row r="332" spans="1:2" x14ac:dyDescent="0.25">
      <c r="A332" t="s">
        <v>332</v>
      </c>
      <c r="B332" t="s">
        <v>1</v>
      </c>
    </row>
    <row r="333" spans="1:2" x14ac:dyDescent="0.25">
      <c r="A333" t="s">
        <v>333</v>
      </c>
      <c r="B333" t="s">
        <v>1</v>
      </c>
    </row>
    <row r="334" spans="1:2" x14ac:dyDescent="0.25">
      <c r="A334" t="s">
        <v>334</v>
      </c>
      <c r="B334" t="s">
        <v>1</v>
      </c>
    </row>
    <row r="335" spans="1:2" x14ac:dyDescent="0.25">
      <c r="A335" t="s">
        <v>335</v>
      </c>
      <c r="B335" t="s">
        <v>1</v>
      </c>
    </row>
    <row r="336" spans="1:2" x14ac:dyDescent="0.25">
      <c r="A336" t="s">
        <v>336</v>
      </c>
      <c r="B336" t="s">
        <v>3</v>
      </c>
    </row>
    <row r="337" spans="1:2" x14ac:dyDescent="0.25">
      <c r="A337" t="s">
        <v>337</v>
      </c>
      <c r="B337" t="s">
        <v>3</v>
      </c>
    </row>
    <row r="338" spans="1:2" x14ac:dyDescent="0.25">
      <c r="A338" t="s">
        <v>338</v>
      </c>
      <c r="B338" t="s">
        <v>3</v>
      </c>
    </row>
    <row r="339" spans="1:2" x14ac:dyDescent="0.25">
      <c r="A339" t="s">
        <v>339</v>
      </c>
      <c r="B339" t="s">
        <v>3</v>
      </c>
    </row>
    <row r="340" spans="1:2" x14ac:dyDescent="0.25">
      <c r="A340" t="s">
        <v>340</v>
      </c>
      <c r="B340" t="s">
        <v>3</v>
      </c>
    </row>
    <row r="341" spans="1:2" x14ac:dyDescent="0.25">
      <c r="A341" t="s">
        <v>341</v>
      </c>
      <c r="B341" t="s">
        <v>3</v>
      </c>
    </row>
    <row r="342" spans="1:2" x14ac:dyDescent="0.25">
      <c r="A342" t="s">
        <v>342</v>
      </c>
      <c r="B342" t="s">
        <v>5</v>
      </c>
    </row>
    <row r="343" spans="1:2" x14ac:dyDescent="0.25">
      <c r="A343" t="s">
        <v>343</v>
      </c>
      <c r="B343" t="s">
        <v>5</v>
      </c>
    </row>
    <row r="344" spans="1:2" x14ac:dyDescent="0.25">
      <c r="A344" t="s">
        <v>344</v>
      </c>
      <c r="B344" t="s">
        <v>5</v>
      </c>
    </row>
    <row r="345" spans="1:2" x14ac:dyDescent="0.25">
      <c r="A345" t="s">
        <v>345</v>
      </c>
      <c r="B345" t="s">
        <v>5</v>
      </c>
    </row>
    <row r="346" spans="1:2" x14ac:dyDescent="0.25">
      <c r="A346" t="s">
        <v>346</v>
      </c>
      <c r="B346" t="s">
        <v>5</v>
      </c>
    </row>
    <row r="347" spans="1:2" x14ac:dyDescent="0.25">
      <c r="A347" t="s">
        <v>347</v>
      </c>
      <c r="B347" t="s">
        <v>5</v>
      </c>
    </row>
    <row r="348" spans="1:2" x14ac:dyDescent="0.25">
      <c r="A348" t="s">
        <v>348</v>
      </c>
      <c r="B348" t="s">
        <v>1</v>
      </c>
    </row>
    <row r="349" spans="1:2" x14ac:dyDescent="0.25">
      <c r="A349" t="s">
        <v>349</v>
      </c>
      <c r="B349" t="s">
        <v>1</v>
      </c>
    </row>
    <row r="350" spans="1:2" x14ac:dyDescent="0.25">
      <c r="A350" t="s">
        <v>350</v>
      </c>
      <c r="B350" t="s">
        <v>1</v>
      </c>
    </row>
    <row r="351" spans="1:2" x14ac:dyDescent="0.25">
      <c r="A351" t="s">
        <v>351</v>
      </c>
      <c r="B351" t="s">
        <v>1</v>
      </c>
    </row>
    <row r="352" spans="1:2" x14ac:dyDescent="0.25">
      <c r="A352" t="s">
        <v>352</v>
      </c>
      <c r="B352" t="s">
        <v>1</v>
      </c>
    </row>
    <row r="353" spans="1:2" x14ac:dyDescent="0.25">
      <c r="A353" t="s">
        <v>353</v>
      </c>
      <c r="B353" t="s">
        <v>1</v>
      </c>
    </row>
    <row r="354" spans="1:2" x14ac:dyDescent="0.25">
      <c r="A354" t="s">
        <v>354</v>
      </c>
      <c r="B354" t="s">
        <v>3</v>
      </c>
    </row>
    <row r="355" spans="1:2" x14ac:dyDescent="0.25">
      <c r="A355" t="s">
        <v>355</v>
      </c>
      <c r="B355" t="s">
        <v>3</v>
      </c>
    </row>
    <row r="356" spans="1:2" x14ac:dyDescent="0.25">
      <c r="A356" t="s">
        <v>356</v>
      </c>
      <c r="B356" t="s">
        <v>3</v>
      </c>
    </row>
    <row r="357" spans="1:2" x14ac:dyDescent="0.25">
      <c r="A357" t="s">
        <v>357</v>
      </c>
      <c r="B357" t="s">
        <v>3</v>
      </c>
    </row>
    <row r="358" spans="1:2" x14ac:dyDescent="0.25">
      <c r="A358" t="s">
        <v>358</v>
      </c>
      <c r="B358" t="s">
        <v>3</v>
      </c>
    </row>
    <row r="359" spans="1:2" x14ac:dyDescent="0.25">
      <c r="A359" t="s">
        <v>359</v>
      </c>
      <c r="B359" t="s">
        <v>3</v>
      </c>
    </row>
    <row r="360" spans="1:2" x14ac:dyDescent="0.25">
      <c r="A360" t="s">
        <v>360</v>
      </c>
      <c r="B360" t="s">
        <v>5</v>
      </c>
    </row>
    <row r="361" spans="1:2" x14ac:dyDescent="0.25">
      <c r="A361" t="s">
        <v>361</v>
      </c>
      <c r="B361" t="s">
        <v>5</v>
      </c>
    </row>
    <row r="362" spans="1:2" x14ac:dyDescent="0.25">
      <c r="A362" t="s">
        <v>362</v>
      </c>
      <c r="B362" t="s">
        <v>5</v>
      </c>
    </row>
    <row r="363" spans="1:2" x14ac:dyDescent="0.25">
      <c r="A363" t="s">
        <v>363</v>
      </c>
      <c r="B363" t="s">
        <v>5</v>
      </c>
    </row>
    <row r="364" spans="1:2" x14ac:dyDescent="0.25">
      <c r="A364" t="s">
        <v>364</v>
      </c>
      <c r="B364" t="s">
        <v>5</v>
      </c>
    </row>
    <row r="365" spans="1:2" x14ac:dyDescent="0.25">
      <c r="A365" t="s">
        <v>365</v>
      </c>
      <c r="B365" t="s">
        <v>5</v>
      </c>
    </row>
    <row r="366" spans="1:2" x14ac:dyDescent="0.25">
      <c r="A366" t="s">
        <v>366</v>
      </c>
      <c r="B366" t="s">
        <v>1</v>
      </c>
    </row>
    <row r="367" spans="1:2" x14ac:dyDescent="0.25">
      <c r="A367" t="s">
        <v>367</v>
      </c>
      <c r="B367" t="s">
        <v>1</v>
      </c>
    </row>
    <row r="368" spans="1:2" x14ac:dyDescent="0.25">
      <c r="A368" t="s">
        <v>368</v>
      </c>
      <c r="B368" t="s">
        <v>1</v>
      </c>
    </row>
    <row r="369" spans="1:2" x14ac:dyDescent="0.25">
      <c r="A369" t="s">
        <v>369</v>
      </c>
      <c r="B369" t="s">
        <v>1</v>
      </c>
    </row>
    <row r="370" spans="1:2" x14ac:dyDescent="0.25">
      <c r="A370" t="s">
        <v>370</v>
      </c>
      <c r="B370" t="s">
        <v>1</v>
      </c>
    </row>
    <row r="371" spans="1:2" x14ac:dyDescent="0.25">
      <c r="A371" t="s">
        <v>371</v>
      </c>
      <c r="B371" t="s">
        <v>3</v>
      </c>
    </row>
    <row r="372" spans="1:2" x14ac:dyDescent="0.25">
      <c r="A372" t="s">
        <v>372</v>
      </c>
      <c r="B372" t="s">
        <v>3</v>
      </c>
    </row>
    <row r="373" spans="1:2" x14ac:dyDescent="0.25">
      <c r="A373" t="s">
        <v>373</v>
      </c>
      <c r="B373" t="s">
        <v>3</v>
      </c>
    </row>
    <row r="374" spans="1:2" x14ac:dyDescent="0.25">
      <c r="A374" t="s">
        <v>374</v>
      </c>
      <c r="B374" t="s">
        <v>3</v>
      </c>
    </row>
    <row r="375" spans="1:2" x14ac:dyDescent="0.25">
      <c r="A375" t="s">
        <v>375</v>
      </c>
      <c r="B375" t="s">
        <v>3</v>
      </c>
    </row>
    <row r="376" spans="1:2" x14ac:dyDescent="0.25">
      <c r="A376" t="s">
        <v>376</v>
      </c>
      <c r="B376" t="s">
        <v>5</v>
      </c>
    </row>
    <row r="377" spans="1:2" x14ac:dyDescent="0.25">
      <c r="A377" t="s">
        <v>377</v>
      </c>
      <c r="B377" t="s">
        <v>5</v>
      </c>
    </row>
    <row r="378" spans="1:2" x14ac:dyDescent="0.25">
      <c r="A378" t="s">
        <v>378</v>
      </c>
      <c r="B378" t="s">
        <v>5</v>
      </c>
    </row>
    <row r="379" spans="1:2" x14ac:dyDescent="0.25">
      <c r="A379" t="s">
        <v>379</v>
      </c>
      <c r="B379" t="s">
        <v>5</v>
      </c>
    </row>
    <row r="380" spans="1:2" x14ac:dyDescent="0.25">
      <c r="A380" t="s">
        <v>380</v>
      </c>
      <c r="B380" t="s">
        <v>5</v>
      </c>
    </row>
    <row r="381" spans="1:2" x14ac:dyDescent="0.25">
      <c r="A381" t="s">
        <v>381</v>
      </c>
      <c r="B381" t="s">
        <v>1</v>
      </c>
    </row>
    <row r="382" spans="1:2" x14ac:dyDescent="0.25">
      <c r="A382" t="s">
        <v>382</v>
      </c>
      <c r="B382" t="s">
        <v>1</v>
      </c>
    </row>
    <row r="383" spans="1:2" x14ac:dyDescent="0.25">
      <c r="A383" t="s">
        <v>383</v>
      </c>
      <c r="B383" t="s">
        <v>1</v>
      </c>
    </row>
    <row r="384" spans="1:2" x14ac:dyDescent="0.25">
      <c r="A384" t="s">
        <v>384</v>
      </c>
      <c r="B384" t="s">
        <v>1</v>
      </c>
    </row>
    <row r="385" spans="1:2" x14ac:dyDescent="0.25">
      <c r="A385" t="s">
        <v>385</v>
      </c>
      <c r="B385" t="s">
        <v>1</v>
      </c>
    </row>
    <row r="386" spans="1:2" x14ac:dyDescent="0.25">
      <c r="A386" t="s">
        <v>386</v>
      </c>
      <c r="B386" t="s">
        <v>1</v>
      </c>
    </row>
    <row r="387" spans="1:2" x14ac:dyDescent="0.25">
      <c r="A387" t="s">
        <v>387</v>
      </c>
      <c r="B387" t="s">
        <v>3</v>
      </c>
    </row>
    <row r="388" spans="1:2" x14ac:dyDescent="0.25">
      <c r="A388" t="s">
        <v>388</v>
      </c>
      <c r="B388" t="s">
        <v>3</v>
      </c>
    </row>
    <row r="389" spans="1:2" x14ac:dyDescent="0.25">
      <c r="A389" t="s">
        <v>389</v>
      </c>
      <c r="B389" t="s">
        <v>3</v>
      </c>
    </row>
    <row r="390" spans="1:2" x14ac:dyDescent="0.25">
      <c r="A390" t="s">
        <v>390</v>
      </c>
      <c r="B390" t="s">
        <v>3</v>
      </c>
    </row>
    <row r="391" spans="1:2" x14ac:dyDescent="0.25">
      <c r="A391" t="s">
        <v>391</v>
      </c>
      <c r="B391" t="s">
        <v>3</v>
      </c>
    </row>
    <row r="392" spans="1:2" x14ac:dyDescent="0.25">
      <c r="A392" t="s">
        <v>392</v>
      </c>
      <c r="B392" t="s">
        <v>3</v>
      </c>
    </row>
    <row r="393" spans="1:2" x14ac:dyDescent="0.25">
      <c r="A393" t="s">
        <v>393</v>
      </c>
      <c r="B393" t="s">
        <v>5</v>
      </c>
    </row>
    <row r="394" spans="1:2" x14ac:dyDescent="0.25">
      <c r="A394" t="s">
        <v>394</v>
      </c>
      <c r="B394" t="s">
        <v>5</v>
      </c>
    </row>
    <row r="395" spans="1:2" x14ac:dyDescent="0.25">
      <c r="A395" t="s">
        <v>395</v>
      </c>
      <c r="B395" t="s">
        <v>5</v>
      </c>
    </row>
    <row r="396" spans="1:2" x14ac:dyDescent="0.25">
      <c r="A396" t="s">
        <v>396</v>
      </c>
      <c r="B396" t="s">
        <v>5</v>
      </c>
    </row>
    <row r="397" spans="1:2" x14ac:dyDescent="0.25">
      <c r="A397" t="s">
        <v>397</v>
      </c>
      <c r="B397" t="s">
        <v>5</v>
      </c>
    </row>
    <row r="398" spans="1:2" x14ac:dyDescent="0.25">
      <c r="A398" t="s">
        <v>398</v>
      </c>
      <c r="B398" t="s">
        <v>5</v>
      </c>
    </row>
    <row r="399" spans="1:2" x14ac:dyDescent="0.25">
      <c r="A399" t="s">
        <v>399</v>
      </c>
      <c r="B399" t="s">
        <v>1</v>
      </c>
    </row>
    <row r="400" spans="1:2" x14ac:dyDescent="0.25">
      <c r="A400" t="s">
        <v>400</v>
      </c>
      <c r="B400" t="s">
        <v>1</v>
      </c>
    </row>
    <row r="401" spans="1:2" x14ac:dyDescent="0.25">
      <c r="A401" t="s">
        <v>401</v>
      </c>
      <c r="B401" t="s">
        <v>1</v>
      </c>
    </row>
    <row r="402" spans="1:2" x14ac:dyDescent="0.25">
      <c r="A402" t="s">
        <v>402</v>
      </c>
      <c r="B402" t="s">
        <v>1</v>
      </c>
    </row>
    <row r="403" spans="1:2" x14ac:dyDescent="0.25">
      <c r="A403" t="s">
        <v>403</v>
      </c>
      <c r="B403" t="s">
        <v>1</v>
      </c>
    </row>
    <row r="404" spans="1:2" x14ac:dyDescent="0.25">
      <c r="A404" t="s">
        <v>404</v>
      </c>
      <c r="B404" t="s">
        <v>1</v>
      </c>
    </row>
    <row r="405" spans="1:2" x14ac:dyDescent="0.25">
      <c r="A405" t="s">
        <v>405</v>
      </c>
      <c r="B405" t="s">
        <v>3</v>
      </c>
    </row>
    <row r="406" spans="1:2" x14ac:dyDescent="0.25">
      <c r="A406" t="s">
        <v>406</v>
      </c>
      <c r="B406" t="s">
        <v>3</v>
      </c>
    </row>
    <row r="407" spans="1:2" x14ac:dyDescent="0.25">
      <c r="A407" t="s">
        <v>407</v>
      </c>
      <c r="B407" t="s">
        <v>3</v>
      </c>
    </row>
    <row r="408" spans="1:2" x14ac:dyDescent="0.25">
      <c r="A408" t="s">
        <v>408</v>
      </c>
      <c r="B408" t="s">
        <v>3</v>
      </c>
    </row>
    <row r="409" spans="1:2" x14ac:dyDescent="0.25">
      <c r="A409" t="s">
        <v>409</v>
      </c>
      <c r="B409" t="s">
        <v>3</v>
      </c>
    </row>
    <row r="410" spans="1:2" x14ac:dyDescent="0.25">
      <c r="A410" t="s">
        <v>410</v>
      </c>
      <c r="B410" t="s">
        <v>3</v>
      </c>
    </row>
    <row r="411" spans="1:2" x14ac:dyDescent="0.25">
      <c r="A411" t="s">
        <v>411</v>
      </c>
      <c r="B411" t="s">
        <v>5</v>
      </c>
    </row>
    <row r="412" spans="1:2" x14ac:dyDescent="0.25">
      <c r="A412" t="s">
        <v>412</v>
      </c>
      <c r="B412" t="s">
        <v>5</v>
      </c>
    </row>
    <row r="413" spans="1:2" x14ac:dyDescent="0.25">
      <c r="A413" t="s">
        <v>413</v>
      </c>
      <c r="B413" t="s">
        <v>5</v>
      </c>
    </row>
    <row r="414" spans="1:2" x14ac:dyDescent="0.25">
      <c r="A414" t="s">
        <v>414</v>
      </c>
      <c r="B414" t="s">
        <v>5</v>
      </c>
    </row>
    <row r="415" spans="1:2" x14ac:dyDescent="0.25">
      <c r="A415" t="s">
        <v>415</v>
      </c>
      <c r="B415" t="s">
        <v>5</v>
      </c>
    </row>
    <row r="416" spans="1:2" x14ac:dyDescent="0.25">
      <c r="A416" t="s">
        <v>416</v>
      </c>
      <c r="B416" t="s">
        <v>5</v>
      </c>
    </row>
    <row r="417" spans="1:2" x14ac:dyDescent="0.25">
      <c r="A417" t="s">
        <v>417</v>
      </c>
      <c r="B417" t="s">
        <v>1</v>
      </c>
    </row>
    <row r="418" spans="1:2" x14ac:dyDescent="0.25">
      <c r="A418" t="s">
        <v>418</v>
      </c>
      <c r="B418" t="s">
        <v>1</v>
      </c>
    </row>
    <row r="419" spans="1:2" x14ac:dyDescent="0.25">
      <c r="A419" t="s">
        <v>419</v>
      </c>
      <c r="B419" t="s">
        <v>1</v>
      </c>
    </row>
    <row r="420" spans="1:2" x14ac:dyDescent="0.25">
      <c r="A420" t="s">
        <v>420</v>
      </c>
      <c r="B420" t="s">
        <v>1</v>
      </c>
    </row>
    <row r="421" spans="1:2" x14ac:dyDescent="0.25">
      <c r="A421" t="s">
        <v>421</v>
      </c>
      <c r="B421" t="s">
        <v>1</v>
      </c>
    </row>
    <row r="422" spans="1:2" x14ac:dyDescent="0.25">
      <c r="A422" t="s">
        <v>422</v>
      </c>
      <c r="B422" t="s">
        <v>1</v>
      </c>
    </row>
    <row r="423" spans="1:2" x14ac:dyDescent="0.25">
      <c r="A423" t="s">
        <v>423</v>
      </c>
      <c r="B423" t="s">
        <v>1</v>
      </c>
    </row>
    <row r="424" spans="1:2" x14ac:dyDescent="0.25">
      <c r="A424" t="s">
        <v>424</v>
      </c>
      <c r="B424" t="s">
        <v>1</v>
      </c>
    </row>
    <row r="425" spans="1:2" x14ac:dyDescent="0.25">
      <c r="A425" t="s">
        <v>425</v>
      </c>
      <c r="B425" t="s">
        <v>3</v>
      </c>
    </row>
    <row r="426" spans="1:2" x14ac:dyDescent="0.25">
      <c r="A426" t="s">
        <v>426</v>
      </c>
      <c r="B426" t="s">
        <v>3</v>
      </c>
    </row>
    <row r="427" spans="1:2" x14ac:dyDescent="0.25">
      <c r="A427" t="s">
        <v>427</v>
      </c>
      <c r="B427" t="s">
        <v>3</v>
      </c>
    </row>
    <row r="428" spans="1:2" x14ac:dyDescent="0.25">
      <c r="A428" t="s">
        <v>428</v>
      </c>
      <c r="B428" t="s">
        <v>3</v>
      </c>
    </row>
    <row r="429" spans="1:2" x14ac:dyDescent="0.25">
      <c r="A429" t="s">
        <v>429</v>
      </c>
      <c r="B429" t="s">
        <v>3</v>
      </c>
    </row>
    <row r="430" spans="1:2" x14ac:dyDescent="0.25">
      <c r="A430" t="s">
        <v>430</v>
      </c>
      <c r="B430" t="s">
        <v>3</v>
      </c>
    </row>
    <row r="431" spans="1:2" x14ac:dyDescent="0.25">
      <c r="A431" t="s">
        <v>431</v>
      </c>
      <c r="B431" t="s">
        <v>3</v>
      </c>
    </row>
    <row r="432" spans="1:2" x14ac:dyDescent="0.25">
      <c r="A432" t="s">
        <v>432</v>
      </c>
      <c r="B432" t="s">
        <v>3</v>
      </c>
    </row>
    <row r="433" spans="1:2" x14ac:dyDescent="0.25">
      <c r="A433" t="s">
        <v>433</v>
      </c>
      <c r="B433" t="s">
        <v>5</v>
      </c>
    </row>
    <row r="434" spans="1:2" x14ac:dyDescent="0.25">
      <c r="A434" t="s">
        <v>434</v>
      </c>
      <c r="B434" t="s">
        <v>5</v>
      </c>
    </row>
    <row r="435" spans="1:2" x14ac:dyDescent="0.25">
      <c r="A435" t="s">
        <v>435</v>
      </c>
      <c r="B435" t="s">
        <v>5</v>
      </c>
    </row>
    <row r="436" spans="1:2" x14ac:dyDescent="0.25">
      <c r="A436" t="s">
        <v>436</v>
      </c>
      <c r="B436" t="s">
        <v>5</v>
      </c>
    </row>
    <row r="437" spans="1:2" x14ac:dyDescent="0.25">
      <c r="A437" t="s">
        <v>437</v>
      </c>
      <c r="B437" t="s">
        <v>5</v>
      </c>
    </row>
    <row r="438" spans="1:2" x14ac:dyDescent="0.25">
      <c r="A438" t="s">
        <v>438</v>
      </c>
      <c r="B438" t="s">
        <v>5</v>
      </c>
    </row>
    <row r="439" spans="1:2" x14ac:dyDescent="0.25">
      <c r="A439" t="s">
        <v>439</v>
      </c>
      <c r="B439" t="s">
        <v>5</v>
      </c>
    </row>
    <row r="440" spans="1:2" x14ac:dyDescent="0.25">
      <c r="A440" t="s">
        <v>440</v>
      </c>
      <c r="B440" t="s">
        <v>5</v>
      </c>
    </row>
    <row r="441" spans="1:2" x14ac:dyDescent="0.25">
      <c r="A441" t="s">
        <v>442</v>
      </c>
      <c r="B441" t="s">
        <v>1</v>
      </c>
    </row>
    <row r="442" spans="1:2" x14ac:dyDescent="0.25">
      <c r="A442" t="s">
        <v>443</v>
      </c>
      <c r="B442" t="s">
        <v>1</v>
      </c>
    </row>
    <row r="443" spans="1:2" x14ac:dyDescent="0.25">
      <c r="A443" t="s">
        <v>444</v>
      </c>
      <c r="B443" t="s">
        <v>1</v>
      </c>
    </row>
    <row r="444" spans="1:2" x14ac:dyDescent="0.25">
      <c r="A444" t="s">
        <v>445</v>
      </c>
      <c r="B444" t="s">
        <v>1</v>
      </c>
    </row>
    <row r="445" spans="1:2" x14ac:dyDescent="0.25">
      <c r="A445" t="s">
        <v>446</v>
      </c>
      <c r="B445" t="s">
        <v>1</v>
      </c>
    </row>
    <row r="446" spans="1:2" x14ac:dyDescent="0.25">
      <c r="A446" t="s">
        <v>447</v>
      </c>
      <c r="B446" t="s">
        <v>1</v>
      </c>
    </row>
    <row r="447" spans="1:2" x14ac:dyDescent="0.25">
      <c r="A447" t="s">
        <v>448</v>
      </c>
      <c r="B447" t="s">
        <v>1</v>
      </c>
    </row>
    <row r="448" spans="1:2" x14ac:dyDescent="0.25">
      <c r="A448" t="s">
        <v>449</v>
      </c>
      <c r="B448" t="s">
        <v>1</v>
      </c>
    </row>
    <row r="449" spans="1:2" x14ac:dyDescent="0.25">
      <c r="A449" t="s">
        <v>441</v>
      </c>
      <c r="B449" t="s">
        <v>3</v>
      </c>
    </row>
    <row r="450" spans="1:2" x14ac:dyDescent="0.25">
      <c r="A450" t="s">
        <v>450</v>
      </c>
      <c r="B450" t="s">
        <v>3</v>
      </c>
    </row>
    <row r="451" spans="1:2" x14ac:dyDescent="0.25">
      <c r="A451" t="s">
        <v>451</v>
      </c>
      <c r="B451" t="s">
        <v>3</v>
      </c>
    </row>
    <row r="452" spans="1:2" x14ac:dyDescent="0.25">
      <c r="A452" t="s">
        <v>452</v>
      </c>
      <c r="B452" t="s">
        <v>3</v>
      </c>
    </row>
    <row r="453" spans="1:2" x14ac:dyDescent="0.25">
      <c r="A453" t="s">
        <v>453</v>
      </c>
      <c r="B453" t="s">
        <v>3</v>
      </c>
    </row>
    <row r="454" spans="1:2" x14ac:dyDescent="0.25">
      <c r="A454" t="s">
        <v>454</v>
      </c>
      <c r="B454" t="s">
        <v>3</v>
      </c>
    </row>
    <row r="455" spans="1:2" x14ac:dyDescent="0.25">
      <c r="A455" t="s">
        <v>455</v>
      </c>
      <c r="B455" t="s">
        <v>3</v>
      </c>
    </row>
    <row r="456" spans="1:2" x14ac:dyDescent="0.25">
      <c r="A456" t="s">
        <v>456</v>
      </c>
      <c r="B456" t="s">
        <v>3</v>
      </c>
    </row>
    <row r="457" spans="1:2" x14ac:dyDescent="0.25">
      <c r="A457" t="s">
        <v>457</v>
      </c>
      <c r="B457" t="s">
        <v>3</v>
      </c>
    </row>
    <row r="458" spans="1:2" x14ac:dyDescent="0.25">
      <c r="A458" t="s">
        <v>458</v>
      </c>
      <c r="B458" t="s">
        <v>5</v>
      </c>
    </row>
    <row r="459" spans="1:2" x14ac:dyDescent="0.25">
      <c r="A459" t="s">
        <v>459</v>
      </c>
      <c r="B459" t="s">
        <v>5</v>
      </c>
    </row>
    <row r="460" spans="1:2" x14ac:dyDescent="0.25">
      <c r="A460" t="s">
        <v>460</v>
      </c>
      <c r="B460" t="s">
        <v>5</v>
      </c>
    </row>
    <row r="461" spans="1:2" x14ac:dyDescent="0.25">
      <c r="A461" t="s">
        <v>461</v>
      </c>
      <c r="B461" t="s">
        <v>5</v>
      </c>
    </row>
    <row r="462" spans="1:2" x14ac:dyDescent="0.25">
      <c r="A462" t="s">
        <v>462</v>
      </c>
      <c r="B462" t="s">
        <v>5</v>
      </c>
    </row>
    <row r="463" spans="1:2" x14ac:dyDescent="0.25">
      <c r="A463" t="s">
        <v>463</v>
      </c>
      <c r="B463" t="s">
        <v>5</v>
      </c>
    </row>
    <row r="464" spans="1:2" x14ac:dyDescent="0.25">
      <c r="A464" t="s">
        <v>464</v>
      </c>
      <c r="B464" t="s">
        <v>5</v>
      </c>
    </row>
    <row r="465" spans="1:2" x14ac:dyDescent="0.25">
      <c r="A465" t="s">
        <v>465</v>
      </c>
      <c r="B465" t="s">
        <v>5</v>
      </c>
    </row>
    <row r="466" spans="1:2" x14ac:dyDescent="0.25">
      <c r="A466" t="s">
        <v>466</v>
      </c>
      <c r="B466" t="s">
        <v>5</v>
      </c>
    </row>
    <row r="467" spans="1:2" x14ac:dyDescent="0.25">
      <c r="A467" t="s">
        <v>467</v>
      </c>
      <c r="B467" t="s">
        <v>1</v>
      </c>
    </row>
    <row r="468" spans="1:2" x14ac:dyDescent="0.25">
      <c r="A468" t="s">
        <v>468</v>
      </c>
      <c r="B468" t="s">
        <v>1</v>
      </c>
    </row>
    <row r="469" spans="1:2" x14ac:dyDescent="0.25">
      <c r="A469" t="s">
        <v>469</v>
      </c>
      <c r="B469" t="s">
        <v>1</v>
      </c>
    </row>
    <row r="470" spans="1:2" x14ac:dyDescent="0.25">
      <c r="A470" t="s">
        <v>470</v>
      </c>
      <c r="B470" t="s">
        <v>1</v>
      </c>
    </row>
    <row r="471" spans="1:2" x14ac:dyDescent="0.25">
      <c r="A471" t="s">
        <v>471</v>
      </c>
      <c r="B471" t="s">
        <v>1</v>
      </c>
    </row>
    <row r="472" spans="1:2" x14ac:dyDescent="0.25">
      <c r="A472" t="s">
        <v>472</v>
      </c>
      <c r="B472" t="s">
        <v>3</v>
      </c>
    </row>
    <row r="473" spans="1:2" x14ac:dyDescent="0.25">
      <c r="A473" t="s">
        <v>473</v>
      </c>
      <c r="B473" t="s">
        <v>3</v>
      </c>
    </row>
    <row r="474" spans="1:2" x14ac:dyDescent="0.25">
      <c r="A474" t="s">
        <v>474</v>
      </c>
      <c r="B474" t="s">
        <v>3</v>
      </c>
    </row>
    <row r="475" spans="1:2" x14ac:dyDescent="0.25">
      <c r="A475" t="s">
        <v>475</v>
      </c>
      <c r="B475" t="s">
        <v>3</v>
      </c>
    </row>
    <row r="476" spans="1:2" x14ac:dyDescent="0.25">
      <c r="A476" t="s">
        <v>476</v>
      </c>
      <c r="B476" t="s">
        <v>3</v>
      </c>
    </row>
    <row r="477" spans="1:2" x14ac:dyDescent="0.25">
      <c r="A477" t="s">
        <v>477</v>
      </c>
      <c r="B477" t="s">
        <v>5</v>
      </c>
    </row>
    <row r="478" spans="1:2" x14ac:dyDescent="0.25">
      <c r="A478" t="s">
        <v>478</v>
      </c>
      <c r="B478" t="s">
        <v>5</v>
      </c>
    </row>
    <row r="479" spans="1:2" x14ac:dyDescent="0.25">
      <c r="A479" t="s">
        <v>479</v>
      </c>
      <c r="B479" t="s">
        <v>5</v>
      </c>
    </row>
    <row r="480" spans="1:2" x14ac:dyDescent="0.25">
      <c r="A480" t="s">
        <v>480</v>
      </c>
      <c r="B480" t="s">
        <v>5</v>
      </c>
    </row>
    <row r="481" spans="1:2" x14ac:dyDescent="0.25">
      <c r="A481" t="s">
        <v>481</v>
      </c>
      <c r="B481" t="s">
        <v>5</v>
      </c>
    </row>
    <row r="482" spans="1:2" x14ac:dyDescent="0.25">
      <c r="A482" t="s">
        <v>482</v>
      </c>
      <c r="B482" t="s">
        <v>1</v>
      </c>
    </row>
    <row r="483" spans="1:2" x14ac:dyDescent="0.25">
      <c r="A483" t="s">
        <v>483</v>
      </c>
      <c r="B483" t="s">
        <v>1</v>
      </c>
    </row>
    <row r="484" spans="1:2" x14ac:dyDescent="0.25">
      <c r="A484" t="s">
        <v>484</v>
      </c>
      <c r="B484" t="s">
        <v>1</v>
      </c>
    </row>
    <row r="485" spans="1:2" x14ac:dyDescent="0.25">
      <c r="A485" t="s">
        <v>485</v>
      </c>
      <c r="B485" t="s">
        <v>1</v>
      </c>
    </row>
    <row r="486" spans="1:2" x14ac:dyDescent="0.25">
      <c r="A486" t="s">
        <v>486</v>
      </c>
      <c r="B486" t="s">
        <v>1</v>
      </c>
    </row>
    <row r="487" spans="1:2" x14ac:dyDescent="0.25">
      <c r="A487" t="s">
        <v>487</v>
      </c>
      <c r="B487" t="s">
        <v>1</v>
      </c>
    </row>
    <row r="488" spans="1:2" x14ac:dyDescent="0.25">
      <c r="A488" t="s">
        <v>488</v>
      </c>
      <c r="B488" t="s">
        <v>3</v>
      </c>
    </row>
    <row r="489" spans="1:2" x14ac:dyDescent="0.25">
      <c r="A489" t="s">
        <v>489</v>
      </c>
      <c r="B489" t="s">
        <v>3</v>
      </c>
    </row>
    <row r="490" spans="1:2" x14ac:dyDescent="0.25">
      <c r="A490" t="s">
        <v>490</v>
      </c>
      <c r="B490" t="s">
        <v>3</v>
      </c>
    </row>
    <row r="491" spans="1:2" x14ac:dyDescent="0.25">
      <c r="A491" t="s">
        <v>491</v>
      </c>
      <c r="B491" t="s">
        <v>3</v>
      </c>
    </row>
    <row r="492" spans="1:2" x14ac:dyDescent="0.25">
      <c r="A492" t="s">
        <v>492</v>
      </c>
      <c r="B492" t="s">
        <v>3</v>
      </c>
    </row>
    <row r="493" spans="1:2" x14ac:dyDescent="0.25">
      <c r="A493" t="s">
        <v>493</v>
      </c>
      <c r="B493" t="s">
        <v>3</v>
      </c>
    </row>
    <row r="494" spans="1:2" x14ac:dyDescent="0.25">
      <c r="A494" t="s">
        <v>494</v>
      </c>
      <c r="B494" t="s">
        <v>5</v>
      </c>
    </row>
    <row r="495" spans="1:2" x14ac:dyDescent="0.25">
      <c r="A495" t="s">
        <v>495</v>
      </c>
      <c r="B495" t="s">
        <v>5</v>
      </c>
    </row>
    <row r="496" spans="1:2" x14ac:dyDescent="0.25">
      <c r="A496" t="s">
        <v>496</v>
      </c>
      <c r="B496" t="s">
        <v>5</v>
      </c>
    </row>
    <row r="497" spans="1:2" x14ac:dyDescent="0.25">
      <c r="A497" t="s">
        <v>497</v>
      </c>
      <c r="B497" t="s">
        <v>5</v>
      </c>
    </row>
    <row r="498" spans="1:2" x14ac:dyDescent="0.25">
      <c r="A498" t="s">
        <v>498</v>
      </c>
      <c r="B498" t="s">
        <v>5</v>
      </c>
    </row>
    <row r="499" spans="1:2" x14ac:dyDescent="0.25">
      <c r="A499" t="s">
        <v>499</v>
      </c>
      <c r="B499" t="s">
        <v>5</v>
      </c>
    </row>
    <row r="500" spans="1:2" x14ac:dyDescent="0.25">
      <c r="A500" t="s">
        <v>500</v>
      </c>
      <c r="B500" t="s">
        <v>1</v>
      </c>
    </row>
    <row r="501" spans="1:2" x14ac:dyDescent="0.25">
      <c r="A501" t="s">
        <v>501</v>
      </c>
      <c r="B501" t="s">
        <v>1</v>
      </c>
    </row>
    <row r="502" spans="1:2" x14ac:dyDescent="0.25">
      <c r="A502" t="s">
        <v>502</v>
      </c>
      <c r="B502" t="s">
        <v>1</v>
      </c>
    </row>
    <row r="503" spans="1:2" x14ac:dyDescent="0.25">
      <c r="A503" t="s">
        <v>503</v>
      </c>
      <c r="B503" t="s">
        <v>1</v>
      </c>
    </row>
    <row r="504" spans="1:2" x14ac:dyDescent="0.25">
      <c r="A504" t="s">
        <v>504</v>
      </c>
      <c r="B504" t="s">
        <v>1</v>
      </c>
    </row>
    <row r="505" spans="1:2" x14ac:dyDescent="0.25">
      <c r="A505" t="s">
        <v>505</v>
      </c>
      <c r="B505" t="s">
        <v>3</v>
      </c>
    </row>
    <row r="506" spans="1:2" x14ac:dyDescent="0.25">
      <c r="A506" t="s">
        <v>506</v>
      </c>
      <c r="B506" t="s">
        <v>3</v>
      </c>
    </row>
    <row r="507" spans="1:2" x14ac:dyDescent="0.25">
      <c r="A507" t="s">
        <v>507</v>
      </c>
      <c r="B507" t="s">
        <v>3</v>
      </c>
    </row>
    <row r="508" spans="1:2" x14ac:dyDescent="0.25">
      <c r="A508" t="s">
        <v>508</v>
      </c>
      <c r="B508" t="s">
        <v>3</v>
      </c>
    </row>
    <row r="509" spans="1:2" x14ac:dyDescent="0.25">
      <c r="A509" t="s">
        <v>509</v>
      </c>
      <c r="B509" t="s">
        <v>3</v>
      </c>
    </row>
    <row r="510" spans="1:2" x14ac:dyDescent="0.25">
      <c r="A510" t="s">
        <v>510</v>
      </c>
      <c r="B510" t="s">
        <v>5</v>
      </c>
    </row>
    <row r="511" spans="1:2" x14ac:dyDescent="0.25">
      <c r="A511" t="s">
        <v>511</v>
      </c>
      <c r="B511" t="s">
        <v>5</v>
      </c>
    </row>
    <row r="512" spans="1:2" x14ac:dyDescent="0.25">
      <c r="A512" t="s">
        <v>512</v>
      </c>
      <c r="B512" t="s">
        <v>5</v>
      </c>
    </row>
    <row r="513" spans="1:2" x14ac:dyDescent="0.25">
      <c r="A513" t="s">
        <v>513</v>
      </c>
      <c r="B513" t="s">
        <v>5</v>
      </c>
    </row>
    <row r="514" spans="1:2" x14ac:dyDescent="0.25">
      <c r="A514" t="s">
        <v>514</v>
      </c>
      <c r="B514" t="s">
        <v>5</v>
      </c>
    </row>
    <row r="515" spans="1:2" x14ac:dyDescent="0.25">
      <c r="A515" t="s">
        <v>515</v>
      </c>
      <c r="B515" t="s">
        <v>1</v>
      </c>
    </row>
    <row r="516" spans="1:2" x14ac:dyDescent="0.25">
      <c r="A516" t="s">
        <v>516</v>
      </c>
      <c r="B516" t="s">
        <v>1</v>
      </c>
    </row>
    <row r="517" spans="1:2" x14ac:dyDescent="0.25">
      <c r="A517" t="s">
        <v>517</v>
      </c>
      <c r="B517" t="s">
        <v>1</v>
      </c>
    </row>
    <row r="518" spans="1:2" x14ac:dyDescent="0.25">
      <c r="A518" t="s">
        <v>518</v>
      </c>
      <c r="B518" t="s">
        <v>1</v>
      </c>
    </row>
    <row r="519" spans="1:2" x14ac:dyDescent="0.25">
      <c r="A519" t="s">
        <v>519</v>
      </c>
      <c r="B519" t="s">
        <v>3</v>
      </c>
    </row>
    <row r="520" spans="1:2" x14ac:dyDescent="0.25">
      <c r="A520" t="s">
        <v>520</v>
      </c>
      <c r="B520" t="s">
        <v>3</v>
      </c>
    </row>
    <row r="521" spans="1:2" x14ac:dyDescent="0.25">
      <c r="A521" t="s">
        <v>521</v>
      </c>
      <c r="B521" t="s">
        <v>3</v>
      </c>
    </row>
    <row r="522" spans="1:2" x14ac:dyDescent="0.25">
      <c r="A522" t="s">
        <v>522</v>
      </c>
      <c r="B522" t="s">
        <v>3</v>
      </c>
    </row>
    <row r="523" spans="1:2" x14ac:dyDescent="0.25">
      <c r="A523" t="s">
        <v>523</v>
      </c>
      <c r="B523" t="s">
        <v>5</v>
      </c>
    </row>
    <row r="524" spans="1:2" x14ac:dyDescent="0.25">
      <c r="A524" t="s">
        <v>524</v>
      </c>
      <c r="B524" t="s">
        <v>5</v>
      </c>
    </row>
    <row r="525" spans="1:2" x14ac:dyDescent="0.25">
      <c r="A525" t="s">
        <v>525</v>
      </c>
      <c r="B525" t="s">
        <v>5</v>
      </c>
    </row>
    <row r="526" spans="1:2" x14ac:dyDescent="0.25">
      <c r="A526" t="s">
        <v>526</v>
      </c>
      <c r="B526" t="s">
        <v>5</v>
      </c>
    </row>
    <row r="527" spans="1:2" x14ac:dyDescent="0.25">
      <c r="A527" t="s">
        <v>527</v>
      </c>
      <c r="B527" t="s">
        <v>1</v>
      </c>
    </row>
    <row r="528" spans="1:2" x14ac:dyDescent="0.25">
      <c r="A528" t="s">
        <v>528</v>
      </c>
      <c r="B528" t="s">
        <v>1</v>
      </c>
    </row>
    <row r="529" spans="1:2" x14ac:dyDescent="0.25">
      <c r="A529" t="s">
        <v>529</v>
      </c>
      <c r="B529" t="s">
        <v>1</v>
      </c>
    </row>
    <row r="530" spans="1:2" x14ac:dyDescent="0.25">
      <c r="A530" t="s">
        <v>530</v>
      </c>
      <c r="B530" t="s">
        <v>1</v>
      </c>
    </row>
    <row r="531" spans="1:2" x14ac:dyDescent="0.25">
      <c r="A531" t="s">
        <v>532</v>
      </c>
      <c r="B531" t="s">
        <v>3</v>
      </c>
    </row>
    <row r="532" spans="1:2" x14ac:dyDescent="0.25">
      <c r="A532" t="s">
        <v>533</v>
      </c>
      <c r="B532" t="s">
        <v>3</v>
      </c>
    </row>
    <row r="533" spans="1:2" x14ac:dyDescent="0.25">
      <c r="A533" t="s">
        <v>534</v>
      </c>
      <c r="B533" t="s">
        <v>3</v>
      </c>
    </row>
    <row r="534" spans="1:2" x14ac:dyDescent="0.25">
      <c r="A534" t="s">
        <v>535</v>
      </c>
      <c r="B534" t="s">
        <v>3</v>
      </c>
    </row>
    <row r="535" spans="1:2" x14ac:dyDescent="0.25">
      <c r="A535" t="s">
        <v>531</v>
      </c>
      <c r="B535" t="s">
        <v>3</v>
      </c>
    </row>
    <row r="536" spans="1:2" x14ac:dyDescent="0.25">
      <c r="A536" t="s">
        <v>536</v>
      </c>
      <c r="B536" t="s">
        <v>5</v>
      </c>
    </row>
    <row r="537" spans="1:2" x14ac:dyDescent="0.25">
      <c r="A537" t="s">
        <v>537</v>
      </c>
      <c r="B537" t="s">
        <v>5</v>
      </c>
    </row>
    <row r="538" spans="1:2" x14ac:dyDescent="0.25">
      <c r="A538" t="s">
        <v>538</v>
      </c>
      <c r="B538" t="s">
        <v>5</v>
      </c>
    </row>
    <row r="539" spans="1:2" x14ac:dyDescent="0.25">
      <c r="A539" t="s">
        <v>539</v>
      </c>
      <c r="B539" t="s">
        <v>5</v>
      </c>
    </row>
    <row r="540" spans="1:2" x14ac:dyDescent="0.25">
      <c r="A540" t="s">
        <v>540</v>
      </c>
      <c r="B540" t="s">
        <v>5</v>
      </c>
    </row>
    <row r="541" spans="1:2" x14ac:dyDescent="0.25">
      <c r="A541" t="s">
        <v>541</v>
      </c>
      <c r="B541" t="s">
        <v>1</v>
      </c>
    </row>
    <row r="542" spans="1:2" x14ac:dyDescent="0.25">
      <c r="A542" t="s">
        <v>542</v>
      </c>
      <c r="B542" t="s">
        <v>1</v>
      </c>
    </row>
    <row r="543" spans="1:2" x14ac:dyDescent="0.25">
      <c r="A543" t="s">
        <v>543</v>
      </c>
      <c r="B543" t="s">
        <v>1</v>
      </c>
    </row>
    <row r="544" spans="1:2" x14ac:dyDescent="0.25">
      <c r="A544" t="s">
        <v>544</v>
      </c>
      <c r="B544" t="s">
        <v>1</v>
      </c>
    </row>
    <row r="545" spans="1:2" x14ac:dyDescent="0.25">
      <c r="A545" t="s">
        <v>545</v>
      </c>
      <c r="B545" t="s">
        <v>1</v>
      </c>
    </row>
    <row r="546" spans="1:2" x14ac:dyDescent="0.25">
      <c r="A546" t="s">
        <v>546</v>
      </c>
      <c r="B546" t="s">
        <v>1</v>
      </c>
    </row>
    <row r="547" spans="1:2" x14ac:dyDescent="0.25">
      <c r="A547" t="s">
        <v>547</v>
      </c>
      <c r="B547" t="s">
        <v>1</v>
      </c>
    </row>
    <row r="548" spans="1:2" x14ac:dyDescent="0.25">
      <c r="A548" t="s">
        <v>548</v>
      </c>
      <c r="B548" t="s">
        <v>3</v>
      </c>
    </row>
    <row r="549" spans="1:2" x14ac:dyDescent="0.25">
      <c r="A549" t="s">
        <v>549</v>
      </c>
      <c r="B549" t="s">
        <v>3</v>
      </c>
    </row>
    <row r="550" spans="1:2" x14ac:dyDescent="0.25">
      <c r="A550" t="s">
        <v>550</v>
      </c>
      <c r="B550" t="s">
        <v>3</v>
      </c>
    </row>
    <row r="551" spans="1:2" x14ac:dyDescent="0.25">
      <c r="A551" t="s">
        <v>551</v>
      </c>
      <c r="B551" t="s">
        <v>3</v>
      </c>
    </row>
    <row r="552" spans="1:2" x14ac:dyDescent="0.25">
      <c r="A552" t="s">
        <v>552</v>
      </c>
      <c r="B552" t="s">
        <v>3</v>
      </c>
    </row>
    <row r="553" spans="1:2" x14ac:dyDescent="0.25">
      <c r="A553" t="s">
        <v>553</v>
      </c>
      <c r="B553" t="s">
        <v>3</v>
      </c>
    </row>
    <row r="554" spans="1:2" x14ac:dyDescent="0.25">
      <c r="A554" t="s">
        <v>554</v>
      </c>
      <c r="B554" t="s">
        <v>3</v>
      </c>
    </row>
    <row r="555" spans="1:2" x14ac:dyDescent="0.25">
      <c r="A555" t="s">
        <v>555</v>
      </c>
      <c r="B555" t="s">
        <v>5</v>
      </c>
    </row>
    <row r="556" spans="1:2" x14ac:dyDescent="0.25">
      <c r="A556" t="s">
        <v>556</v>
      </c>
      <c r="B556" t="s">
        <v>5</v>
      </c>
    </row>
    <row r="557" spans="1:2" x14ac:dyDescent="0.25">
      <c r="A557" t="s">
        <v>557</v>
      </c>
      <c r="B557" t="s">
        <v>5</v>
      </c>
    </row>
    <row r="558" spans="1:2" x14ac:dyDescent="0.25">
      <c r="A558" t="s">
        <v>558</v>
      </c>
      <c r="B558" t="s">
        <v>5</v>
      </c>
    </row>
    <row r="559" spans="1:2" x14ac:dyDescent="0.25">
      <c r="A559" t="s">
        <v>559</v>
      </c>
      <c r="B559" t="s">
        <v>5</v>
      </c>
    </row>
    <row r="560" spans="1:2" x14ac:dyDescent="0.25">
      <c r="A560" t="s">
        <v>560</v>
      </c>
      <c r="B560" t="s">
        <v>5</v>
      </c>
    </row>
    <row r="561" spans="1:2" x14ac:dyDescent="0.25">
      <c r="A561" t="s">
        <v>561</v>
      </c>
      <c r="B561" t="s">
        <v>5</v>
      </c>
    </row>
    <row r="562" spans="1:2" x14ac:dyDescent="0.25">
      <c r="A562" t="s">
        <v>562</v>
      </c>
      <c r="B562" t="s">
        <v>1</v>
      </c>
    </row>
    <row r="563" spans="1:2" x14ac:dyDescent="0.25">
      <c r="A563" t="s">
        <v>563</v>
      </c>
      <c r="B563" t="s">
        <v>1</v>
      </c>
    </row>
    <row r="564" spans="1:2" x14ac:dyDescent="0.25">
      <c r="A564" t="s">
        <v>564</v>
      </c>
      <c r="B564" t="s">
        <v>1</v>
      </c>
    </row>
    <row r="565" spans="1:2" x14ac:dyDescent="0.25">
      <c r="A565" t="s">
        <v>565</v>
      </c>
      <c r="B565" t="s">
        <v>1</v>
      </c>
    </row>
    <row r="566" spans="1:2" x14ac:dyDescent="0.25">
      <c r="A566" t="s">
        <v>566</v>
      </c>
      <c r="B566" t="s">
        <v>1</v>
      </c>
    </row>
    <row r="567" spans="1:2" x14ac:dyDescent="0.25">
      <c r="A567" t="s">
        <v>567</v>
      </c>
      <c r="B567" t="s">
        <v>3</v>
      </c>
    </row>
    <row r="568" spans="1:2" x14ac:dyDescent="0.25">
      <c r="A568" t="s">
        <v>568</v>
      </c>
      <c r="B568" t="s">
        <v>3</v>
      </c>
    </row>
    <row r="569" spans="1:2" x14ac:dyDescent="0.25">
      <c r="A569" t="s">
        <v>569</v>
      </c>
      <c r="B569" t="s">
        <v>3</v>
      </c>
    </row>
    <row r="570" spans="1:2" x14ac:dyDescent="0.25">
      <c r="A570" t="s">
        <v>570</v>
      </c>
      <c r="B570" t="s">
        <v>3</v>
      </c>
    </row>
    <row r="571" spans="1:2" x14ac:dyDescent="0.25">
      <c r="A571" t="s">
        <v>571</v>
      </c>
      <c r="B571" t="s">
        <v>3</v>
      </c>
    </row>
    <row r="572" spans="1:2" x14ac:dyDescent="0.25">
      <c r="A572" t="s">
        <v>572</v>
      </c>
      <c r="B572" t="s">
        <v>3</v>
      </c>
    </row>
    <row r="573" spans="1:2" x14ac:dyDescent="0.25">
      <c r="A573" t="s">
        <v>573</v>
      </c>
      <c r="B573" t="s">
        <v>5</v>
      </c>
    </row>
    <row r="574" spans="1:2" x14ac:dyDescent="0.25">
      <c r="A574" t="s">
        <v>574</v>
      </c>
      <c r="B574" t="s">
        <v>5</v>
      </c>
    </row>
    <row r="575" spans="1:2" x14ac:dyDescent="0.25">
      <c r="A575" t="s">
        <v>575</v>
      </c>
      <c r="B575" t="s">
        <v>5</v>
      </c>
    </row>
    <row r="576" spans="1:2" x14ac:dyDescent="0.25">
      <c r="A576" t="s">
        <v>576</v>
      </c>
      <c r="B576" t="s">
        <v>5</v>
      </c>
    </row>
    <row r="577" spans="1:2" x14ac:dyDescent="0.25">
      <c r="A577" t="s">
        <v>577</v>
      </c>
      <c r="B577" t="s">
        <v>5</v>
      </c>
    </row>
    <row r="578" spans="1:2" x14ac:dyDescent="0.25">
      <c r="A578" t="s">
        <v>578</v>
      </c>
      <c r="B578" t="s">
        <v>5</v>
      </c>
    </row>
    <row r="579" spans="1:2" x14ac:dyDescent="0.25">
      <c r="A579" t="s">
        <v>579</v>
      </c>
      <c r="B579" t="s">
        <v>1</v>
      </c>
    </row>
    <row r="580" spans="1:2" x14ac:dyDescent="0.25">
      <c r="A580" t="s">
        <v>580</v>
      </c>
      <c r="B580" t="s">
        <v>1</v>
      </c>
    </row>
    <row r="581" spans="1:2" x14ac:dyDescent="0.25">
      <c r="A581" t="s">
        <v>581</v>
      </c>
      <c r="B581" t="s">
        <v>1</v>
      </c>
    </row>
    <row r="582" spans="1:2" x14ac:dyDescent="0.25">
      <c r="A582" t="s">
        <v>582</v>
      </c>
      <c r="B582" t="s">
        <v>1</v>
      </c>
    </row>
    <row r="583" spans="1:2" x14ac:dyDescent="0.25">
      <c r="A583" t="s">
        <v>583</v>
      </c>
      <c r="B583" t="s">
        <v>1</v>
      </c>
    </row>
    <row r="584" spans="1:2" x14ac:dyDescent="0.25">
      <c r="A584" t="s">
        <v>584</v>
      </c>
      <c r="B584" t="s">
        <v>3</v>
      </c>
    </row>
    <row r="585" spans="1:2" x14ac:dyDescent="0.25">
      <c r="A585" t="s">
        <v>585</v>
      </c>
      <c r="B585" t="s">
        <v>3</v>
      </c>
    </row>
    <row r="586" spans="1:2" x14ac:dyDescent="0.25">
      <c r="A586" t="s">
        <v>586</v>
      </c>
      <c r="B586" t="s">
        <v>3</v>
      </c>
    </row>
    <row r="587" spans="1:2" x14ac:dyDescent="0.25">
      <c r="A587" t="s">
        <v>587</v>
      </c>
      <c r="B587" t="s">
        <v>3</v>
      </c>
    </row>
    <row r="588" spans="1:2" x14ac:dyDescent="0.25">
      <c r="A588" t="s">
        <v>588</v>
      </c>
      <c r="B588" t="s">
        <v>3</v>
      </c>
    </row>
    <row r="589" spans="1:2" x14ac:dyDescent="0.25">
      <c r="A589" t="s">
        <v>589</v>
      </c>
      <c r="B589" t="s">
        <v>5</v>
      </c>
    </row>
    <row r="590" spans="1:2" x14ac:dyDescent="0.25">
      <c r="A590" t="s">
        <v>590</v>
      </c>
      <c r="B590" t="s">
        <v>5</v>
      </c>
    </row>
    <row r="591" spans="1:2" x14ac:dyDescent="0.25">
      <c r="A591" t="s">
        <v>591</v>
      </c>
      <c r="B591" t="s">
        <v>5</v>
      </c>
    </row>
    <row r="592" spans="1:2" x14ac:dyDescent="0.25">
      <c r="A592" t="s">
        <v>592</v>
      </c>
      <c r="B592" t="s">
        <v>5</v>
      </c>
    </row>
    <row r="593" spans="1:2" x14ac:dyDescent="0.25">
      <c r="A593" t="s">
        <v>593</v>
      </c>
      <c r="B593" t="s">
        <v>5</v>
      </c>
    </row>
    <row r="594" spans="1:2" x14ac:dyDescent="0.25">
      <c r="A594" t="s">
        <v>594</v>
      </c>
      <c r="B594" t="s">
        <v>1</v>
      </c>
    </row>
    <row r="595" spans="1:2" x14ac:dyDescent="0.25">
      <c r="A595" t="s">
        <v>595</v>
      </c>
      <c r="B595" t="s">
        <v>1</v>
      </c>
    </row>
    <row r="596" spans="1:2" x14ac:dyDescent="0.25">
      <c r="A596" t="s">
        <v>596</v>
      </c>
      <c r="B596" t="s">
        <v>1</v>
      </c>
    </row>
    <row r="597" spans="1:2" x14ac:dyDescent="0.25">
      <c r="A597" t="s">
        <v>597</v>
      </c>
      <c r="B597" t="s">
        <v>1</v>
      </c>
    </row>
    <row r="598" spans="1:2" x14ac:dyDescent="0.25">
      <c r="A598" t="s">
        <v>598</v>
      </c>
      <c r="B598" t="s">
        <v>1</v>
      </c>
    </row>
    <row r="599" spans="1:2" x14ac:dyDescent="0.25">
      <c r="A599" t="s">
        <v>599</v>
      </c>
      <c r="B599" t="s">
        <v>3</v>
      </c>
    </row>
    <row r="600" spans="1:2" x14ac:dyDescent="0.25">
      <c r="A600" t="s">
        <v>600</v>
      </c>
      <c r="B600" t="s">
        <v>3</v>
      </c>
    </row>
    <row r="601" spans="1:2" x14ac:dyDescent="0.25">
      <c r="A601" t="s">
        <v>601</v>
      </c>
      <c r="B601" t="s">
        <v>3</v>
      </c>
    </row>
    <row r="602" spans="1:2" x14ac:dyDescent="0.25">
      <c r="A602" t="s">
        <v>602</v>
      </c>
      <c r="B602" t="s">
        <v>3</v>
      </c>
    </row>
    <row r="603" spans="1:2" x14ac:dyDescent="0.25">
      <c r="A603" t="s">
        <v>603</v>
      </c>
      <c r="B603" t="s">
        <v>3</v>
      </c>
    </row>
    <row r="604" spans="1:2" x14ac:dyDescent="0.25">
      <c r="A604" t="s">
        <v>604</v>
      </c>
      <c r="B604" t="s">
        <v>5</v>
      </c>
    </row>
    <row r="605" spans="1:2" x14ac:dyDescent="0.25">
      <c r="A605" t="s">
        <v>605</v>
      </c>
      <c r="B605" t="s">
        <v>5</v>
      </c>
    </row>
    <row r="606" spans="1:2" x14ac:dyDescent="0.25">
      <c r="A606" t="s">
        <v>606</v>
      </c>
      <c r="B606" t="s">
        <v>5</v>
      </c>
    </row>
    <row r="607" spans="1:2" x14ac:dyDescent="0.25">
      <c r="A607" t="s">
        <v>607</v>
      </c>
      <c r="B607" t="s">
        <v>5</v>
      </c>
    </row>
    <row r="608" spans="1:2" x14ac:dyDescent="0.25">
      <c r="A608" t="s">
        <v>608</v>
      </c>
      <c r="B608" t="s">
        <v>5</v>
      </c>
    </row>
    <row r="609" spans="1:2" x14ac:dyDescent="0.25">
      <c r="A609" t="s">
        <v>609</v>
      </c>
      <c r="B609" t="s">
        <v>1</v>
      </c>
    </row>
    <row r="610" spans="1:2" x14ac:dyDescent="0.25">
      <c r="A610" t="s">
        <v>610</v>
      </c>
      <c r="B610" t="s">
        <v>1</v>
      </c>
    </row>
    <row r="611" spans="1:2" x14ac:dyDescent="0.25">
      <c r="A611" t="s">
        <v>611</v>
      </c>
      <c r="B611" t="s">
        <v>1</v>
      </c>
    </row>
    <row r="612" spans="1:2" x14ac:dyDescent="0.25">
      <c r="A612" t="s">
        <v>612</v>
      </c>
      <c r="B612" t="s">
        <v>1</v>
      </c>
    </row>
    <row r="613" spans="1:2" x14ac:dyDescent="0.25">
      <c r="A613" t="s">
        <v>613</v>
      </c>
      <c r="B613" t="s">
        <v>1</v>
      </c>
    </row>
    <row r="614" spans="1:2" x14ac:dyDescent="0.25">
      <c r="A614" t="s">
        <v>614</v>
      </c>
      <c r="B614" t="s">
        <v>1</v>
      </c>
    </row>
    <row r="615" spans="1:2" x14ac:dyDescent="0.25">
      <c r="A615" t="s">
        <v>615</v>
      </c>
      <c r="B615" t="s">
        <v>3</v>
      </c>
    </row>
    <row r="616" spans="1:2" x14ac:dyDescent="0.25">
      <c r="A616" t="s">
        <v>616</v>
      </c>
      <c r="B616" t="s">
        <v>3</v>
      </c>
    </row>
    <row r="617" spans="1:2" x14ac:dyDescent="0.25">
      <c r="A617" t="s">
        <v>617</v>
      </c>
      <c r="B617" t="s">
        <v>3</v>
      </c>
    </row>
    <row r="618" spans="1:2" x14ac:dyDescent="0.25">
      <c r="A618" t="s">
        <v>618</v>
      </c>
      <c r="B618" t="s">
        <v>3</v>
      </c>
    </row>
    <row r="619" spans="1:2" x14ac:dyDescent="0.25">
      <c r="A619" t="s">
        <v>619</v>
      </c>
      <c r="B619" t="s">
        <v>3</v>
      </c>
    </row>
    <row r="620" spans="1:2" x14ac:dyDescent="0.25">
      <c r="A620" t="s">
        <v>620</v>
      </c>
      <c r="B620" t="s">
        <v>3</v>
      </c>
    </row>
    <row r="621" spans="1:2" x14ac:dyDescent="0.25">
      <c r="A621" t="s">
        <v>621</v>
      </c>
      <c r="B621" t="s">
        <v>5</v>
      </c>
    </row>
    <row r="622" spans="1:2" x14ac:dyDescent="0.25">
      <c r="A622" t="s">
        <v>622</v>
      </c>
      <c r="B622" t="s">
        <v>5</v>
      </c>
    </row>
    <row r="623" spans="1:2" x14ac:dyDescent="0.25">
      <c r="A623" t="s">
        <v>623</v>
      </c>
      <c r="B623" t="s">
        <v>5</v>
      </c>
    </row>
    <row r="624" spans="1:2" x14ac:dyDescent="0.25">
      <c r="A624" t="s">
        <v>624</v>
      </c>
      <c r="B624" t="s">
        <v>5</v>
      </c>
    </row>
    <row r="625" spans="1:2" x14ac:dyDescent="0.25">
      <c r="A625" t="s">
        <v>625</v>
      </c>
      <c r="B625" t="s">
        <v>5</v>
      </c>
    </row>
    <row r="626" spans="1:2" x14ac:dyDescent="0.25">
      <c r="A626" t="s">
        <v>626</v>
      </c>
      <c r="B626" t="s">
        <v>5</v>
      </c>
    </row>
    <row r="627" spans="1:2" x14ac:dyDescent="0.25">
      <c r="A627" t="s">
        <v>627</v>
      </c>
      <c r="B627" t="s">
        <v>1</v>
      </c>
    </row>
    <row r="628" spans="1:2" x14ac:dyDescent="0.25">
      <c r="A628" t="s">
        <v>628</v>
      </c>
      <c r="B628" t="s">
        <v>1</v>
      </c>
    </row>
    <row r="629" spans="1:2" x14ac:dyDescent="0.25">
      <c r="A629" t="s">
        <v>629</v>
      </c>
      <c r="B629" t="s">
        <v>1</v>
      </c>
    </row>
    <row r="630" spans="1:2" x14ac:dyDescent="0.25">
      <c r="A630" t="s">
        <v>630</v>
      </c>
      <c r="B630" t="s">
        <v>1</v>
      </c>
    </row>
    <row r="631" spans="1:2" x14ac:dyDescent="0.25">
      <c r="A631" t="s">
        <v>631</v>
      </c>
      <c r="B631" t="s">
        <v>1</v>
      </c>
    </row>
    <row r="632" spans="1:2" x14ac:dyDescent="0.25">
      <c r="A632" t="s">
        <v>632</v>
      </c>
      <c r="B632" t="s">
        <v>1</v>
      </c>
    </row>
    <row r="633" spans="1:2" x14ac:dyDescent="0.25">
      <c r="A633" t="s">
        <v>633</v>
      </c>
      <c r="B633" t="s">
        <v>3</v>
      </c>
    </row>
    <row r="634" spans="1:2" x14ac:dyDescent="0.25">
      <c r="A634" t="s">
        <v>634</v>
      </c>
      <c r="B634" t="s">
        <v>3</v>
      </c>
    </row>
    <row r="635" spans="1:2" x14ac:dyDescent="0.25">
      <c r="A635" t="s">
        <v>635</v>
      </c>
      <c r="B635" t="s">
        <v>3</v>
      </c>
    </row>
    <row r="636" spans="1:2" x14ac:dyDescent="0.25">
      <c r="A636" t="s">
        <v>636</v>
      </c>
      <c r="B636" t="s">
        <v>3</v>
      </c>
    </row>
    <row r="637" spans="1:2" x14ac:dyDescent="0.25">
      <c r="A637" t="s">
        <v>637</v>
      </c>
      <c r="B637" t="s">
        <v>3</v>
      </c>
    </row>
    <row r="638" spans="1:2" x14ac:dyDescent="0.25">
      <c r="A638" t="s">
        <v>638</v>
      </c>
      <c r="B638" t="s">
        <v>3</v>
      </c>
    </row>
    <row r="639" spans="1:2" x14ac:dyDescent="0.25">
      <c r="A639" t="s">
        <v>639</v>
      </c>
      <c r="B639" t="s">
        <v>5</v>
      </c>
    </row>
    <row r="640" spans="1:2" x14ac:dyDescent="0.25">
      <c r="A640" t="s">
        <v>640</v>
      </c>
      <c r="B640" t="s">
        <v>5</v>
      </c>
    </row>
    <row r="641" spans="1:2" x14ac:dyDescent="0.25">
      <c r="A641" t="s">
        <v>641</v>
      </c>
      <c r="B641" t="s">
        <v>5</v>
      </c>
    </row>
    <row r="642" spans="1:2" x14ac:dyDescent="0.25">
      <c r="A642" t="s">
        <v>642</v>
      </c>
      <c r="B642" t="s">
        <v>5</v>
      </c>
    </row>
    <row r="643" spans="1:2" x14ac:dyDescent="0.25">
      <c r="A643" t="s">
        <v>643</v>
      </c>
      <c r="B643" t="s">
        <v>5</v>
      </c>
    </row>
    <row r="644" spans="1:2" x14ac:dyDescent="0.25">
      <c r="A644" t="s">
        <v>644</v>
      </c>
      <c r="B644" t="s">
        <v>5</v>
      </c>
    </row>
    <row r="645" spans="1:2" x14ac:dyDescent="0.25">
      <c r="A645" t="s">
        <v>645</v>
      </c>
      <c r="B645" t="s">
        <v>1</v>
      </c>
    </row>
    <row r="646" spans="1:2" x14ac:dyDescent="0.25">
      <c r="A646" t="s">
        <v>646</v>
      </c>
      <c r="B646" t="s">
        <v>1</v>
      </c>
    </row>
    <row r="647" spans="1:2" x14ac:dyDescent="0.25">
      <c r="A647" t="s">
        <v>647</v>
      </c>
      <c r="B647" t="s">
        <v>1</v>
      </c>
    </row>
    <row r="648" spans="1:2" x14ac:dyDescent="0.25">
      <c r="A648" t="s">
        <v>648</v>
      </c>
      <c r="B648" t="s">
        <v>1</v>
      </c>
    </row>
    <row r="649" spans="1:2" x14ac:dyDescent="0.25">
      <c r="A649" t="s">
        <v>649</v>
      </c>
      <c r="B649" t="s">
        <v>1</v>
      </c>
    </row>
    <row r="650" spans="1:2" x14ac:dyDescent="0.25">
      <c r="A650" t="s">
        <v>650</v>
      </c>
      <c r="B650" t="s">
        <v>3</v>
      </c>
    </row>
    <row r="651" spans="1:2" x14ac:dyDescent="0.25">
      <c r="A651" t="s">
        <v>651</v>
      </c>
      <c r="B651" t="s">
        <v>3</v>
      </c>
    </row>
    <row r="652" spans="1:2" x14ac:dyDescent="0.25">
      <c r="A652" t="s">
        <v>652</v>
      </c>
      <c r="B652" t="s">
        <v>3</v>
      </c>
    </row>
    <row r="653" spans="1:2" x14ac:dyDescent="0.25">
      <c r="A653" t="s">
        <v>653</v>
      </c>
      <c r="B653" t="s">
        <v>3</v>
      </c>
    </row>
    <row r="654" spans="1:2" x14ac:dyDescent="0.25">
      <c r="A654" t="s">
        <v>654</v>
      </c>
      <c r="B654" t="s">
        <v>3</v>
      </c>
    </row>
    <row r="655" spans="1:2" x14ac:dyDescent="0.25">
      <c r="A655" t="s">
        <v>655</v>
      </c>
      <c r="B655" t="s">
        <v>5</v>
      </c>
    </row>
    <row r="656" spans="1:2" x14ac:dyDescent="0.25">
      <c r="A656" t="s">
        <v>656</v>
      </c>
      <c r="B656" t="s">
        <v>5</v>
      </c>
    </row>
    <row r="657" spans="1:2" x14ac:dyDescent="0.25">
      <c r="A657" t="s">
        <v>657</v>
      </c>
      <c r="B657" t="s">
        <v>5</v>
      </c>
    </row>
    <row r="658" spans="1:2" x14ac:dyDescent="0.25">
      <c r="A658" t="s">
        <v>658</v>
      </c>
      <c r="B658" t="s">
        <v>5</v>
      </c>
    </row>
    <row r="659" spans="1:2" x14ac:dyDescent="0.25">
      <c r="A659" t="s">
        <v>659</v>
      </c>
      <c r="B659" t="s">
        <v>5</v>
      </c>
    </row>
    <row r="660" spans="1:2" x14ac:dyDescent="0.25">
      <c r="A660" t="s">
        <v>660</v>
      </c>
      <c r="B660" t="s">
        <v>1</v>
      </c>
    </row>
    <row r="661" spans="1:2" x14ac:dyDescent="0.25">
      <c r="A661" t="s">
        <v>661</v>
      </c>
      <c r="B661" t="s">
        <v>1</v>
      </c>
    </row>
    <row r="662" spans="1:2" x14ac:dyDescent="0.25">
      <c r="A662" t="s">
        <v>662</v>
      </c>
      <c r="B662" t="s">
        <v>1</v>
      </c>
    </row>
    <row r="663" spans="1:2" x14ac:dyDescent="0.25">
      <c r="A663" t="s">
        <v>663</v>
      </c>
      <c r="B663" t="s">
        <v>1</v>
      </c>
    </row>
    <row r="664" spans="1:2" x14ac:dyDescent="0.25">
      <c r="A664" t="s">
        <v>664</v>
      </c>
      <c r="B664" t="s">
        <v>1</v>
      </c>
    </row>
    <row r="665" spans="1:2" x14ac:dyDescent="0.25">
      <c r="A665" t="s">
        <v>665</v>
      </c>
      <c r="B665" t="s">
        <v>1</v>
      </c>
    </row>
    <row r="666" spans="1:2" x14ac:dyDescent="0.25">
      <c r="A666" t="s">
        <v>666</v>
      </c>
      <c r="B666" t="s">
        <v>1</v>
      </c>
    </row>
    <row r="667" spans="1:2" x14ac:dyDescent="0.25">
      <c r="A667" t="s">
        <v>667</v>
      </c>
      <c r="B667" t="s">
        <v>3</v>
      </c>
    </row>
    <row r="668" spans="1:2" x14ac:dyDescent="0.25">
      <c r="A668" t="s">
        <v>668</v>
      </c>
      <c r="B668" t="s">
        <v>3</v>
      </c>
    </row>
    <row r="669" spans="1:2" x14ac:dyDescent="0.25">
      <c r="A669" t="s">
        <v>669</v>
      </c>
      <c r="B669" t="s">
        <v>3</v>
      </c>
    </row>
    <row r="670" spans="1:2" x14ac:dyDescent="0.25">
      <c r="A670" t="s">
        <v>670</v>
      </c>
      <c r="B670" t="s">
        <v>3</v>
      </c>
    </row>
    <row r="671" spans="1:2" x14ac:dyDescent="0.25">
      <c r="A671" t="s">
        <v>671</v>
      </c>
      <c r="B671" t="s">
        <v>3</v>
      </c>
    </row>
    <row r="672" spans="1:2" x14ac:dyDescent="0.25">
      <c r="A672" t="s">
        <v>672</v>
      </c>
      <c r="B672" t="s">
        <v>3</v>
      </c>
    </row>
    <row r="673" spans="1:2" x14ac:dyDescent="0.25">
      <c r="A673" t="s">
        <v>673</v>
      </c>
      <c r="B673" t="s">
        <v>3</v>
      </c>
    </row>
    <row r="674" spans="1:2" x14ac:dyDescent="0.25">
      <c r="A674" t="s">
        <v>674</v>
      </c>
      <c r="B674" t="s">
        <v>5</v>
      </c>
    </row>
    <row r="675" spans="1:2" x14ac:dyDescent="0.25">
      <c r="A675" t="s">
        <v>675</v>
      </c>
      <c r="B675" t="s">
        <v>5</v>
      </c>
    </row>
    <row r="676" spans="1:2" x14ac:dyDescent="0.25">
      <c r="A676" t="s">
        <v>676</v>
      </c>
      <c r="B676" t="s">
        <v>5</v>
      </c>
    </row>
    <row r="677" spans="1:2" x14ac:dyDescent="0.25">
      <c r="A677" t="s">
        <v>677</v>
      </c>
      <c r="B677" t="s">
        <v>5</v>
      </c>
    </row>
    <row r="678" spans="1:2" x14ac:dyDescent="0.25">
      <c r="A678" t="s">
        <v>678</v>
      </c>
      <c r="B678" t="s">
        <v>5</v>
      </c>
    </row>
    <row r="679" spans="1:2" x14ac:dyDescent="0.25">
      <c r="A679" t="s">
        <v>679</v>
      </c>
      <c r="B679" t="s">
        <v>5</v>
      </c>
    </row>
    <row r="680" spans="1:2" x14ac:dyDescent="0.25">
      <c r="A680" t="s">
        <v>680</v>
      </c>
      <c r="B680" t="s">
        <v>1</v>
      </c>
    </row>
    <row r="681" spans="1:2" x14ac:dyDescent="0.25">
      <c r="A681" t="s">
        <v>681</v>
      </c>
      <c r="B681" t="s">
        <v>1</v>
      </c>
    </row>
    <row r="682" spans="1:2" x14ac:dyDescent="0.25">
      <c r="A682" t="s">
        <v>682</v>
      </c>
      <c r="B682" t="s">
        <v>1</v>
      </c>
    </row>
    <row r="683" spans="1:2" x14ac:dyDescent="0.25">
      <c r="A683" t="s">
        <v>683</v>
      </c>
      <c r="B683" t="s">
        <v>1</v>
      </c>
    </row>
    <row r="684" spans="1:2" x14ac:dyDescent="0.25">
      <c r="A684" t="s">
        <v>684</v>
      </c>
      <c r="B684" t="s">
        <v>1</v>
      </c>
    </row>
    <row r="685" spans="1:2" x14ac:dyDescent="0.25">
      <c r="A685" t="s">
        <v>685</v>
      </c>
      <c r="B685" t="s">
        <v>1</v>
      </c>
    </row>
    <row r="686" spans="1:2" x14ac:dyDescent="0.25">
      <c r="A686" t="s">
        <v>686</v>
      </c>
      <c r="B686" t="s">
        <v>1</v>
      </c>
    </row>
    <row r="687" spans="1:2" x14ac:dyDescent="0.25">
      <c r="A687" t="s">
        <v>687</v>
      </c>
      <c r="B687" t="s">
        <v>1</v>
      </c>
    </row>
    <row r="688" spans="1:2" x14ac:dyDescent="0.25">
      <c r="A688" t="s">
        <v>688</v>
      </c>
      <c r="B688" t="s">
        <v>1</v>
      </c>
    </row>
    <row r="689" spans="1:2" x14ac:dyDescent="0.25">
      <c r="A689" t="s">
        <v>689</v>
      </c>
      <c r="B689" t="s">
        <v>3</v>
      </c>
    </row>
    <row r="690" spans="1:2" x14ac:dyDescent="0.25">
      <c r="A690" t="s">
        <v>690</v>
      </c>
      <c r="B690" t="s">
        <v>3</v>
      </c>
    </row>
    <row r="691" spans="1:2" x14ac:dyDescent="0.25">
      <c r="A691" t="s">
        <v>691</v>
      </c>
      <c r="B691" t="s">
        <v>3</v>
      </c>
    </row>
    <row r="692" spans="1:2" x14ac:dyDescent="0.25">
      <c r="A692" t="s">
        <v>692</v>
      </c>
      <c r="B692" t="s">
        <v>3</v>
      </c>
    </row>
    <row r="693" spans="1:2" x14ac:dyDescent="0.25">
      <c r="A693" t="s">
        <v>693</v>
      </c>
      <c r="B693" t="s">
        <v>3</v>
      </c>
    </row>
    <row r="694" spans="1:2" x14ac:dyDescent="0.25">
      <c r="A694" t="s">
        <v>694</v>
      </c>
      <c r="B694" t="s">
        <v>3</v>
      </c>
    </row>
    <row r="695" spans="1:2" x14ac:dyDescent="0.25">
      <c r="A695" t="s">
        <v>695</v>
      </c>
      <c r="B695" t="s">
        <v>3</v>
      </c>
    </row>
    <row r="696" spans="1:2" x14ac:dyDescent="0.25">
      <c r="A696" t="s">
        <v>696</v>
      </c>
      <c r="B696" t="s">
        <v>3</v>
      </c>
    </row>
    <row r="697" spans="1:2" x14ac:dyDescent="0.25">
      <c r="A697" t="s">
        <v>697</v>
      </c>
      <c r="B697" t="s">
        <v>3</v>
      </c>
    </row>
    <row r="698" spans="1:2" x14ac:dyDescent="0.25">
      <c r="A698" t="s">
        <v>698</v>
      </c>
      <c r="B698" t="s">
        <v>5</v>
      </c>
    </row>
    <row r="699" spans="1:2" x14ac:dyDescent="0.25">
      <c r="A699" t="s">
        <v>699</v>
      </c>
      <c r="B699" t="s">
        <v>5</v>
      </c>
    </row>
    <row r="700" spans="1:2" x14ac:dyDescent="0.25">
      <c r="A700" t="s">
        <v>700</v>
      </c>
      <c r="B700" t="s">
        <v>5</v>
      </c>
    </row>
    <row r="701" spans="1:2" x14ac:dyDescent="0.25">
      <c r="A701" t="s">
        <v>701</v>
      </c>
      <c r="B701" t="s">
        <v>5</v>
      </c>
    </row>
    <row r="702" spans="1:2" x14ac:dyDescent="0.25">
      <c r="A702" t="s">
        <v>702</v>
      </c>
      <c r="B702" t="s">
        <v>5</v>
      </c>
    </row>
    <row r="703" spans="1:2" x14ac:dyDescent="0.25">
      <c r="A703" t="s">
        <v>703</v>
      </c>
      <c r="B703" t="s">
        <v>5</v>
      </c>
    </row>
    <row r="704" spans="1:2" x14ac:dyDescent="0.25">
      <c r="A704" t="s">
        <v>704</v>
      </c>
      <c r="B704" t="s">
        <v>5</v>
      </c>
    </row>
    <row r="705" spans="1:2" x14ac:dyDescent="0.25">
      <c r="A705" t="s">
        <v>705</v>
      </c>
      <c r="B705" t="s">
        <v>5</v>
      </c>
    </row>
    <row r="706" spans="1:2" x14ac:dyDescent="0.25">
      <c r="A706" t="s">
        <v>706</v>
      </c>
      <c r="B706" t="s">
        <v>5</v>
      </c>
    </row>
    <row r="707" spans="1:2" x14ac:dyDescent="0.25">
      <c r="A707" t="s">
        <v>707</v>
      </c>
      <c r="B707" t="s">
        <v>5</v>
      </c>
    </row>
    <row r="708" spans="1:2" x14ac:dyDescent="0.25">
      <c r="A708" t="s">
        <v>708</v>
      </c>
      <c r="B708" t="s">
        <v>1</v>
      </c>
    </row>
    <row r="709" spans="1:2" x14ac:dyDescent="0.25">
      <c r="A709" t="s">
        <v>709</v>
      </c>
      <c r="B709" t="s">
        <v>1</v>
      </c>
    </row>
    <row r="710" spans="1:2" x14ac:dyDescent="0.25">
      <c r="A710" t="s">
        <v>710</v>
      </c>
      <c r="B710" t="s">
        <v>1</v>
      </c>
    </row>
    <row r="711" spans="1:2" x14ac:dyDescent="0.25">
      <c r="A711" t="s">
        <v>711</v>
      </c>
      <c r="B711" t="s">
        <v>1</v>
      </c>
    </row>
    <row r="712" spans="1:2" x14ac:dyDescent="0.25">
      <c r="A712" t="s">
        <v>712</v>
      </c>
      <c r="B712" t="s">
        <v>1</v>
      </c>
    </row>
    <row r="713" spans="1:2" x14ac:dyDescent="0.25">
      <c r="A713" t="s">
        <v>713</v>
      </c>
      <c r="B713" t="s">
        <v>1</v>
      </c>
    </row>
    <row r="714" spans="1:2" x14ac:dyDescent="0.25">
      <c r="A714" t="s">
        <v>714</v>
      </c>
      <c r="B714" t="s">
        <v>1</v>
      </c>
    </row>
    <row r="715" spans="1:2" x14ac:dyDescent="0.25">
      <c r="A715" t="s">
        <v>715</v>
      </c>
      <c r="B715" t="s">
        <v>1</v>
      </c>
    </row>
    <row r="716" spans="1:2" x14ac:dyDescent="0.25">
      <c r="A716" t="s">
        <v>716</v>
      </c>
      <c r="B716" t="s">
        <v>1</v>
      </c>
    </row>
    <row r="717" spans="1:2" x14ac:dyDescent="0.25">
      <c r="A717" t="s">
        <v>717</v>
      </c>
      <c r="B717" t="s">
        <v>1</v>
      </c>
    </row>
    <row r="718" spans="1:2" x14ac:dyDescent="0.25">
      <c r="A718" t="s">
        <v>718</v>
      </c>
      <c r="B718" t="s">
        <v>1</v>
      </c>
    </row>
    <row r="719" spans="1:2" x14ac:dyDescent="0.25">
      <c r="A719" t="s">
        <v>719</v>
      </c>
      <c r="B719" t="s">
        <v>1</v>
      </c>
    </row>
    <row r="720" spans="1:2" x14ac:dyDescent="0.25">
      <c r="A720" t="s">
        <v>720</v>
      </c>
      <c r="B720" t="s">
        <v>3</v>
      </c>
    </row>
    <row r="721" spans="1:2" x14ac:dyDescent="0.25">
      <c r="A721" t="s">
        <v>721</v>
      </c>
      <c r="B721" t="s">
        <v>3</v>
      </c>
    </row>
    <row r="722" spans="1:2" x14ac:dyDescent="0.25">
      <c r="A722" t="s">
        <v>722</v>
      </c>
      <c r="B722" t="s">
        <v>3</v>
      </c>
    </row>
    <row r="723" spans="1:2" x14ac:dyDescent="0.25">
      <c r="A723" t="s">
        <v>723</v>
      </c>
      <c r="B723" t="s">
        <v>3</v>
      </c>
    </row>
    <row r="724" spans="1:2" x14ac:dyDescent="0.25">
      <c r="A724" t="s">
        <v>724</v>
      </c>
      <c r="B724" t="s">
        <v>3</v>
      </c>
    </row>
    <row r="725" spans="1:2" x14ac:dyDescent="0.25">
      <c r="A725" t="s">
        <v>725</v>
      </c>
      <c r="B725" t="s">
        <v>3</v>
      </c>
    </row>
    <row r="726" spans="1:2" x14ac:dyDescent="0.25">
      <c r="A726" t="s">
        <v>726</v>
      </c>
      <c r="B726" t="s">
        <v>3</v>
      </c>
    </row>
    <row r="727" spans="1:2" x14ac:dyDescent="0.25">
      <c r="A727" t="s">
        <v>727</v>
      </c>
      <c r="B727" t="s">
        <v>3</v>
      </c>
    </row>
    <row r="728" spans="1:2" x14ac:dyDescent="0.25">
      <c r="A728" t="s">
        <v>728</v>
      </c>
      <c r="B728" t="s">
        <v>3</v>
      </c>
    </row>
    <row r="729" spans="1:2" x14ac:dyDescent="0.25">
      <c r="A729" t="s">
        <v>729</v>
      </c>
      <c r="B729" t="s">
        <v>3</v>
      </c>
    </row>
    <row r="730" spans="1:2" x14ac:dyDescent="0.25">
      <c r="A730" t="s">
        <v>730</v>
      </c>
      <c r="B730" t="s">
        <v>3</v>
      </c>
    </row>
    <row r="731" spans="1:2" x14ac:dyDescent="0.25">
      <c r="A731" t="s">
        <v>731</v>
      </c>
      <c r="B731" t="s">
        <v>3</v>
      </c>
    </row>
    <row r="732" spans="1:2" x14ac:dyDescent="0.25">
      <c r="A732" t="s">
        <v>732</v>
      </c>
      <c r="B732" t="s">
        <v>5</v>
      </c>
    </row>
    <row r="733" spans="1:2" x14ac:dyDescent="0.25">
      <c r="A733" t="s">
        <v>733</v>
      </c>
      <c r="B733" t="s">
        <v>5</v>
      </c>
    </row>
    <row r="734" spans="1:2" x14ac:dyDescent="0.25">
      <c r="A734" t="s">
        <v>734</v>
      </c>
      <c r="B734" t="s">
        <v>5</v>
      </c>
    </row>
    <row r="735" spans="1:2" x14ac:dyDescent="0.25">
      <c r="A735" t="s">
        <v>735</v>
      </c>
      <c r="B735" t="s">
        <v>5</v>
      </c>
    </row>
    <row r="736" spans="1:2" x14ac:dyDescent="0.25">
      <c r="A736" t="s">
        <v>736</v>
      </c>
      <c r="B736" t="s">
        <v>5</v>
      </c>
    </row>
    <row r="737" spans="1:2" x14ac:dyDescent="0.25">
      <c r="A737" t="s">
        <v>737</v>
      </c>
      <c r="B737" t="s">
        <v>5</v>
      </c>
    </row>
    <row r="738" spans="1:2" x14ac:dyDescent="0.25">
      <c r="A738" t="s">
        <v>738</v>
      </c>
      <c r="B738" t="s">
        <v>5</v>
      </c>
    </row>
    <row r="739" spans="1:2" x14ac:dyDescent="0.25">
      <c r="A739" t="s">
        <v>739</v>
      </c>
      <c r="B739" t="s">
        <v>5</v>
      </c>
    </row>
    <row r="740" spans="1:2" x14ac:dyDescent="0.25">
      <c r="A740" t="s">
        <v>740</v>
      </c>
      <c r="B740" t="s">
        <v>5</v>
      </c>
    </row>
    <row r="741" spans="1:2" x14ac:dyDescent="0.25">
      <c r="A741" t="s">
        <v>741</v>
      </c>
      <c r="B741" t="s">
        <v>5</v>
      </c>
    </row>
    <row r="742" spans="1:2" x14ac:dyDescent="0.25">
      <c r="A742" t="s">
        <v>742</v>
      </c>
      <c r="B742" t="s">
        <v>5</v>
      </c>
    </row>
    <row r="743" spans="1:2" x14ac:dyDescent="0.25">
      <c r="A743" t="s">
        <v>743</v>
      </c>
      <c r="B743" t="s">
        <v>5</v>
      </c>
    </row>
    <row r="744" spans="1:2" x14ac:dyDescent="0.25">
      <c r="A744" t="s">
        <v>744</v>
      </c>
      <c r="B744" t="s">
        <v>5</v>
      </c>
    </row>
    <row r="745" spans="1:2" x14ac:dyDescent="0.25">
      <c r="A745" t="s">
        <v>745</v>
      </c>
      <c r="B745" t="s">
        <v>1</v>
      </c>
    </row>
    <row r="746" spans="1:2" x14ac:dyDescent="0.25">
      <c r="A746" t="s">
        <v>746</v>
      </c>
      <c r="B746" t="s">
        <v>1</v>
      </c>
    </row>
    <row r="747" spans="1:2" x14ac:dyDescent="0.25">
      <c r="A747" t="s">
        <v>747</v>
      </c>
      <c r="B747" t="s">
        <v>1</v>
      </c>
    </row>
    <row r="748" spans="1:2" x14ac:dyDescent="0.25">
      <c r="A748" t="s">
        <v>748</v>
      </c>
      <c r="B748" t="s">
        <v>1</v>
      </c>
    </row>
    <row r="749" spans="1:2" x14ac:dyDescent="0.25">
      <c r="A749" t="s">
        <v>749</v>
      </c>
      <c r="B749" t="s">
        <v>1</v>
      </c>
    </row>
    <row r="750" spans="1:2" x14ac:dyDescent="0.25">
      <c r="A750" t="s">
        <v>750</v>
      </c>
      <c r="B750" t="s">
        <v>1</v>
      </c>
    </row>
    <row r="751" spans="1:2" x14ac:dyDescent="0.25">
      <c r="A751" t="s">
        <v>751</v>
      </c>
      <c r="B751" t="s">
        <v>1</v>
      </c>
    </row>
    <row r="752" spans="1:2" x14ac:dyDescent="0.25">
      <c r="A752" t="s">
        <v>752</v>
      </c>
      <c r="B752" t="s">
        <v>1</v>
      </c>
    </row>
    <row r="753" spans="1:2" x14ac:dyDescent="0.25">
      <c r="A753" t="s">
        <v>753</v>
      </c>
      <c r="B753" t="s">
        <v>1</v>
      </c>
    </row>
    <row r="754" spans="1:2" x14ac:dyDescent="0.25">
      <c r="A754" t="s">
        <v>754</v>
      </c>
      <c r="B754" t="s">
        <v>1</v>
      </c>
    </row>
    <row r="755" spans="1:2" x14ac:dyDescent="0.25">
      <c r="A755" t="s">
        <v>755</v>
      </c>
      <c r="B755" t="s">
        <v>1</v>
      </c>
    </row>
    <row r="756" spans="1:2" x14ac:dyDescent="0.25">
      <c r="A756" t="s">
        <v>756</v>
      </c>
      <c r="B756" t="s">
        <v>1</v>
      </c>
    </row>
    <row r="757" spans="1:2" x14ac:dyDescent="0.25">
      <c r="A757" t="s">
        <v>757</v>
      </c>
      <c r="B757" t="s">
        <v>1</v>
      </c>
    </row>
    <row r="758" spans="1:2" x14ac:dyDescent="0.25">
      <c r="A758" t="s">
        <v>758</v>
      </c>
      <c r="B758" t="s">
        <v>1</v>
      </c>
    </row>
    <row r="759" spans="1:2" x14ac:dyDescent="0.25">
      <c r="A759" t="s">
        <v>759</v>
      </c>
      <c r="B759" t="s">
        <v>1</v>
      </c>
    </row>
    <row r="760" spans="1:2" x14ac:dyDescent="0.25">
      <c r="A760" t="s">
        <v>760</v>
      </c>
      <c r="B760" t="s">
        <v>3</v>
      </c>
    </row>
    <row r="761" spans="1:2" x14ac:dyDescent="0.25">
      <c r="A761" t="s">
        <v>761</v>
      </c>
      <c r="B761" t="s">
        <v>3</v>
      </c>
    </row>
    <row r="762" spans="1:2" x14ac:dyDescent="0.25">
      <c r="A762" t="s">
        <v>762</v>
      </c>
      <c r="B762" t="s">
        <v>3</v>
      </c>
    </row>
    <row r="763" spans="1:2" x14ac:dyDescent="0.25">
      <c r="A763" t="s">
        <v>763</v>
      </c>
      <c r="B763" t="s">
        <v>3</v>
      </c>
    </row>
    <row r="764" spans="1:2" x14ac:dyDescent="0.25">
      <c r="A764" t="s">
        <v>764</v>
      </c>
      <c r="B764" t="s">
        <v>3</v>
      </c>
    </row>
    <row r="765" spans="1:2" x14ac:dyDescent="0.25">
      <c r="A765" t="s">
        <v>765</v>
      </c>
      <c r="B765" t="s">
        <v>3</v>
      </c>
    </row>
    <row r="766" spans="1:2" x14ac:dyDescent="0.25">
      <c r="A766" t="s">
        <v>766</v>
      </c>
      <c r="B766" t="s">
        <v>3</v>
      </c>
    </row>
    <row r="767" spans="1:2" x14ac:dyDescent="0.25">
      <c r="A767" t="s">
        <v>767</v>
      </c>
      <c r="B767" t="s">
        <v>3</v>
      </c>
    </row>
    <row r="768" spans="1:2" x14ac:dyDescent="0.25">
      <c r="A768" t="s">
        <v>768</v>
      </c>
      <c r="B768" t="s">
        <v>3</v>
      </c>
    </row>
    <row r="769" spans="1:2" x14ac:dyDescent="0.25">
      <c r="A769" t="s">
        <v>769</v>
      </c>
      <c r="B769" t="s">
        <v>3</v>
      </c>
    </row>
    <row r="770" spans="1:2" x14ac:dyDescent="0.25">
      <c r="A770" t="s">
        <v>770</v>
      </c>
      <c r="B770" t="s">
        <v>3</v>
      </c>
    </row>
    <row r="771" spans="1:2" x14ac:dyDescent="0.25">
      <c r="A771" t="s">
        <v>771</v>
      </c>
      <c r="B771" t="s">
        <v>3</v>
      </c>
    </row>
    <row r="772" spans="1:2" x14ac:dyDescent="0.25">
      <c r="A772" t="s">
        <v>772</v>
      </c>
      <c r="B772" t="s">
        <v>3</v>
      </c>
    </row>
    <row r="773" spans="1:2" x14ac:dyDescent="0.25">
      <c r="A773" t="s">
        <v>773</v>
      </c>
      <c r="B773" t="s">
        <v>3</v>
      </c>
    </row>
    <row r="774" spans="1:2" x14ac:dyDescent="0.25">
      <c r="A774" t="s">
        <v>774</v>
      </c>
      <c r="B774" t="s">
        <v>3</v>
      </c>
    </row>
    <row r="775" spans="1:2" x14ac:dyDescent="0.25">
      <c r="A775" t="s">
        <v>775</v>
      </c>
      <c r="B775" t="s">
        <v>5</v>
      </c>
    </row>
    <row r="776" spans="1:2" x14ac:dyDescent="0.25">
      <c r="A776" t="s">
        <v>776</v>
      </c>
      <c r="B776" t="s">
        <v>5</v>
      </c>
    </row>
    <row r="777" spans="1:2" x14ac:dyDescent="0.25">
      <c r="A777" t="s">
        <v>777</v>
      </c>
      <c r="B777" t="s">
        <v>5</v>
      </c>
    </row>
    <row r="778" spans="1:2" x14ac:dyDescent="0.25">
      <c r="A778" t="s">
        <v>778</v>
      </c>
      <c r="B778" t="s">
        <v>5</v>
      </c>
    </row>
    <row r="779" spans="1:2" x14ac:dyDescent="0.25">
      <c r="A779" t="s">
        <v>779</v>
      </c>
      <c r="B779" t="s">
        <v>5</v>
      </c>
    </row>
    <row r="780" spans="1:2" x14ac:dyDescent="0.25">
      <c r="A780" t="s">
        <v>780</v>
      </c>
      <c r="B780" t="s">
        <v>5</v>
      </c>
    </row>
    <row r="781" spans="1:2" x14ac:dyDescent="0.25">
      <c r="A781" t="s">
        <v>781</v>
      </c>
      <c r="B781" t="s">
        <v>5</v>
      </c>
    </row>
    <row r="782" spans="1:2" x14ac:dyDescent="0.25">
      <c r="A782" t="s">
        <v>782</v>
      </c>
      <c r="B782" t="s">
        <v>5</v>
      </c>
    </row>
    <row r="783" spans="1:2" x14ac:dyDescent="0.25">
      <c r="A783" t="s">
        <v>783</v>
      </c>
      <c r="B783" t="s">
        <v>5</v>
      </c>
    </row>
    <row r="784" spans="1:2" x14ac:dyDescent="0.25">
      <c r="A784" t="s">
        <v>784</v>
      </c>
      <c r="B784" t="s">
        <v>5</v>
      </c>
    </row>
    <row r="785" spans="1:2" x14ac:dyDescent="0.25">
      <c r="A785" t="s">
        <v>785</v>
      </c>
      <c r="B785" t="s">
        <v>5</v>
      </c>
    </row>
    <row r="786" spans="1:2" x14ac:dyDescent="0.25">
      <c r="A786" t="s">
        <v>786</v>
      </c>
      <c r="B786" t="s">
        <v>5</v>
      </c>
    </row>
    <row r="787" spans="1:2" x14ac:dyDescent="0.25">
      <c r="A787" t="s">
        <v>787</v>
      </c>
      <c r="B787" t="s">
        <v>5</v>
      </c>
    </row>
    <row r="788" spans="1:2" x14ac:dyDescent="0.25">
      <c r="A788" t="s">
        <v>788</v>
      </c>
      <c r="B788" t="s">
        <v>5</v>
      </c>
    </row>
    <row r="789" spans="1:2" x14ac:dyDescent="0.25">
      <c r="A789" t="s">
        <v>789</v>
      </c>
      <c r="B789" t="s">
        <v>5</v>
      </c>
    </row>
    <row r="790" spans="1:2" x14ac:dyDescent="0.25">
      <c r="A790" t="s">
        <v>790</v>
      </c>
      <c r="B790" t="s">
        <v>1</v>
      </c>
    </row>
    <row r="791" spans="1:2" x14ac:dyDescent="0.25">
      <c r="A791" t="s">
        <v>791</v>
      </c>
      <c r="B791" t="s">
        <v>1</v>
      </c>
    </row>
    <row r="792" spans="1:2" x14ac:dyDescent="0.25">
      <c r="A792" t="s">
        <v>792</v>
      </c>
      <c r="B792" t="s">
        <v>1</v>
      </c>
    </row>
    <row r="793" spans="1:2" x14ac:dyDescent="0.25">
      <c r="A793" t="s">
        <v>793</v>
      </c>
      <c r="B793" t="s">
        <v>1</v>
      </c>
    </row>
    <row r="794" spans="1:2" x14ac:dyDescent="0.25">
      <c r="A794" t="s">
        <v>794</v>
      </c>
      <c r="B794" t="s">
        <v>1</v>
      </c>
    </row>
    <row r="795" spans="1:2" x14ac:dyDescent="0.25">
      <c r="A795" t="s">
        <v>795</v>
      </c>
      <c r="B795" t="s">
        <v>1</v>
      </c>
    </row>
    <row r="796" spans="1:2" x14ac:dyDescent="0.25">
      <c r="A796" t="s">
        <v>796</v>
      </c>
      <c r="B796" t="s">
        <v>1</v>
      </c>
    </row>
    <row r="797" spans="1:2" x14ac:dyDescent="0.25">
      <c r="A797" t="s">
        <v>797</v>
      </c>
      <c r="B797" t="s">
        <v>1</v>
      </c>
    </row>
    <row r="798" spans="1:2" x14ac:dyDescent="0.25">
      <c r="A798" t="s">
        <v>798</v>
      </c>
      <c r="B798" t="s">
        <v>1</v>
      </c>
    </row>
    <row r="799" spans="1:2" x14ac:dyDescent="0.25">
      <c r="A799" t="s">
        <v>799</v>
      </c>
      <c r="B799" t="s">
        <v>1</v>
      </c>
    </row>
    <row r="800" spans="1:2" x14ac:dyDescent="0.25">
      <c r="A800" t="s">
        <v>800</v>
      </c>
      <c r="B800" t="s">
        <v>1</v>
      </c>
    </row>
    <row r="801" spans="1:2" x14ac:dyDescent="0.25">
      <c r="A801" t="s">
        <v>801</v>
      </c>
      <c r="B801" t="s">
        <v>1</v>
      </c>
    </row>
    <row r="802" spans="1:2" x14ac:dyDescent="0.25">
      <c r="A802" t="s">
        <v>802</v>
      </c>
      <c r="B802" t="s">
        <v>3</v>
      </c>
    </row>
    <row r="803" spans="1:2" x14ac:dyDescent="0.25">
      <c r="A803" t="s">
        <v>803</v>
      </c>
      <c r="B803" t="s">
        <v>3</v>
      </c>
    </row>
    <row r="804" spans="1:2" x14ac:dyDescent="0.25">
      <c r="A804" t="s">
        <v>804</v>
      </c>
      <c r="B804" t="s">
        <v>3</v>
      </c>
    </row>
    <row r="805" spans="1:2" x14ac:dyDescent="0.25">
      <c r="A805" t="s">
        <v>805</v>
      </c>
      <c r="B805" t="s">
        <v>3</v>
      </c>
    </row>
    <row r="806" spans="1:2" x14ac:dyDescent="0.25">
      <c r="A806" t="s">
        <v>806</v>
      </c>
      <c r="B806" t="s">
        <v>3</v>
      </c>
    </row>
    <row r="807" spans="1:2" x14ac:dyDescent="0.25">
      <c r="A807" t="s">
        <v>807</v>
      </c>
      <c r="B807" t="s">
        <v>3</v>
      </c>
    </row>
    <row r="808" spans="1:2" x14ac:dyDescent="0.25">
      <c r="A808" t="s">
        <v>808</v>
      </c>
      <c r="B808" t="s">
        <v>3</v>
      </c>
    </row>
    <row r="809" spans="1:2" x14ac:dyDescent="0.25">
      <c r="A809" t="s">
        <v>809</v>
      </c>
      <c r="B809" t="s">
        <v>3</v>
      </c>
    </row>
    <row r="810" spans="1:2" x14ac:dyDescent="0.25">
      <c r="A810" t="s">
        <v>810</v>
      </c>
      <c r="B810" t="s">
        <v>3</v>
      </c>
    </row>
    <row r="811" spans="1:2" x14ac:dyDescent="0.25">
      <c r="A811" t="s">
        <v>811</v>
      </c>
      <c r="B811" t="s">
        <v>3</v>
      </c>
    </row>
    <row r="812" spans="1:2" x14ac:dyDescent="0.25">
      <c r="A812" t="s">
        <v>812</v>
      </c>
      <c r="B812" t="s">
        <v>3</v>
      </c>
    </row>
    <row r="813" spans="1:2" x14ac:dyDescent="0.25">
      <c r="A813" t="s">
        <v>813</v>
      </c>
      <c r="B813" t="s">
        <v>3</v>
      </c>
    </row>
    <row r="814" spans="1:2" x14ac:dyDescent="0.25">
      <c r="A814" t="s">
        <v>814</v>
      </c>
      <c r="B814" t="s">
        <v>5</v>
      </c>
    </row>
    <row r="815" spans="1:2" x14ac:dyDescent="0.25">
      <c r="A815" t="s">
        <v>815</v>
      </c>
      <c r="B815" t="s">
        <v>5</v>
      </c>
    </row>
    <row r="816" spans="1:2" x14ac:dyDescent="0.25">
      <c r="A816" t="s">
        <v>816</v>
      </c>
      <c r="B816" t="s">
        <v>5</v>
      </c>
    </row>
    <row r="817" spans="1:2" x14ac:dyDescent="0.25">
      <c r="A817" t="s">
        <v>817</v>
      </c>
      <c r="B817" t="s">
        <v>5</v>
      </c>
    </row>
    <row r="818" spans="1:2" x14ac:dyDescent="0.25">
      <c r="A818" t="s">
        <v>818</v>
      </c>
      <c r="B818" t="s">
        <v>5</v>
      </c>
    </row>
    <row r="819" spans="1:2" x14ac:dyDescent="0.25">
      <c r="A819" t="s">
        <v>819</v>
      </c>
      <c r="B819" t="s">
        <v>5</v>
      </c>
    </row>
    <row r="820" spans="1:2" x14ac:dyDescent="0.25">
      <c r="A820" t="s">
        <v>820</v>
      </c>
      <c r="B820" t="s">
        <v>5</v>
      </c>
    </row>
    <row r="821" spans="1:2" x14ac:dyDescent="0.25">
      <c r="A821" t="s">
        <v>821</v>
      </c>
      <c r="B821" t="s">
        <v>5</v>
      </c>
    </row>
    <row r="822" spans="1:2" x14ac:dyDescent="0.25">
      <c r="A822" t="s">
        <v>822</v>
      </c>
      <c r="B822" t="s">
        <v>5</v>
      </c>
    </row>
    <row r="823" spans="1:2" x14ac:dyDescent="0.25">
      <c r="A823" t="s">
        <v>823</v>
      </c>
      <c r="B823" t="s">
        <v>5</v>
      </c>
    </row>
    <row r="824" spans="1:2" x14ac:dyDescent="0.25">
      <c r="A824" t="s">
        <v>824</v>
      </c>
      <c r="B824" t="s">
        <v>5</v>
      </c>
    </row>
    <row r="825" spans="1:2" x14ac:dyDescent="0.25">
      <c r="A825" t="s">
        <v>825</v>
      </c>
      <c r="B825" t="s">
        <v>1</v>
      </c>
    </row>
    <row r="826" spans="1:2" x14ac:dyDescent="0.25">
      <c r="A826" t="s">
        <v>826</v>
      </c>
      <c r="B826" t="s">
        <v>1</v>
      </c>
    </row>
    <row r="827" spans="1:2" x14ac:dyDescent="0.25">
      <c r="A827" t="s">
        <v>827</v>
      </c>
      <c r="B827" t="s">
        <v>1</v>
      </c>
    </row>
    <row r="828" spans="1:2" x14ac:dyDescent="0.25">
      <c r="A828" t="s">
        <v>828</v>
      </c>
      <c r="B828" t="s">
        <v>1</v>
      </c>
    </row>
    <row r="829" spans="1:2" x14ac:dyDescent="0.25">
      <c r="A829" t="s">
        <v>829</v>
      </c>
      <c r="B829" t="s">
        <v>1</v>
      </c>
    </row>
    <row r="830" spans="1:2" x14ac:dyDescent="0.25">
      <c r="A830" t="s">
        <v>830</v>
      </c>
      <c r="B830" t="s">
        <v>1</v>
      </c>
    </row>
    <row r="831" spans="1:2" x14ac:dyDescent="0.25">
      <c r="A831" t="s">
        <v>831</v>
      </c>
      <c r="B831" t="s">
        <v>1</v>
      </c>
    </row>
    <row r="832" spans="1:2" x14ac:dyDescent="0.25">
      <c r="A832" t="s">
        <v>832</v>
      </c>
      <c r="B832" t="s">
        <v>1</v>
      </c>
    </row>
    <row r="833" spans="1:2" x14ac:dyDescent="0.25">
      <c r="A833" t="s">
        <v>833</v>
      </c>
      <c r="B833" t="s">
        <v>1</v>
      </c>
    </row>
    <row r="834" spans="1:2" x14ac:dyDescent="0.25">
      <c r="A834" t="s">
        <v>834</v>
      </c>
      <c r="B834" t="s">
        <v>1</v>
      </c>
    </row>
    <row r="835" spans="1:2" x14ac:dyDescent="0.25">
      <c r="A835" t="s">
        <v>835</v>
      </c>
      <c r="B835" t="s">
        <v>1</v>
      </c>
    </row>
    <row r="836" spans="1:2" x14ac:dyDescent="0.25">
      <c r="A836" t="s">
        <v>836</v>
      </c>
      <c r="B836" t="s">
        <v>1</v>
      </c>
    </row>
    <row r="837" spans="1:2" x14ac:dyDescent="0.25">
      <c r="A837" t="s">
        <v>837</v>
      </c>
      <c r="B837" t="s">
        <v>1</v>
      </c>
    </row>
    <row r="838" spans="1:2" x14ac:dyDescent="0.25">
      <c r="A838" t="s">
        <v>838</v>
      </c>
      <c r="B838" t="s">
        <v>1</v>
      </c>
    </row>
    <row r="839" spans="1:2" x14ac:dyDescent="0.25">
      <c r="A839" t="s">
        <v>839</v>
      </c>
      <c r="B839" t="s">
        <v>3</v>
      </c>
    </row>
    <row r="840" spans="1:2" x14ac:dyDescent="0.25">
      <c r="A840" t="s">
        <v>840</v>
      </c>
      <c r="B840" t="s">
        <v>3</v>
      </c>
    </row>
    <row r="841" spans="1:2" x14ac:dyDescent="0.25">
      <c r="A841" t="s">
        <v>841</v>
      </c>
      <c r="B841" t="s">
        <v>3</v>
      </c>
    </row>
    <row r="842" spans="1:2" x14ac:dyDescent="0.25">
      <c r="A842" t="s">
        <v>842</v>
      </c>
      <c r="B842" t="s">
        <v>3</v>
      </c>
    </row>
    <row r="843" spans="1:2" x14ac:dyDescent="0.25">
      <c r="A843" t="s">
        <v>843</v>
      </c>
      <c r="B843" t="s">
        <v>3</v>
      </c>
    </row>
    <row r="844" spans="1:2" x14ac:dyDescent="0.25">
      <c r="A844" t="s">
        <v>844</v>
      </c>
      <c r="B844" t="s">
        <v>3</v>
      </c>
    </row>
    <row r="845" spans="1:2" x14ac:dyDescent="0.25">
      <c r="A845" t="s">
        <v>845</v>
      </c>
      <c r="B845" t="s">
        <v>3</v>
      </c>
    </row>
    <row r="846" spans="1:2" x14ac:dyDescent="0.25">
      <c r="A846" t="s">
        <v>846</v>
      </c>
      <c r="B846" t="s">
        <v>3</v>
      </c>
    </row>
    <row r="847" spans="1:2" x14ac:dyDescent="0.25">
      <c r="A847" t="s">
        <v>847</v>
      </c>
      <c r="B847" t="s">
        <v>3</v>
      </c>
    </row>
    <row r="848" spans="1:2" x14ac:dyDescent="0.25">
      <c r="A848" t="s">
        <v>848</v>
      </c>
      <c r="B848" t="s">
        <v>3</v>
      </c>
    </row>
    <row r="849" spans="1:2" x14ac:dyDescent="0.25">
      <c r="A849" t="s">
        <v>849</v>
      </c>
      <c r="B849" t="s">
        <v>3</v>
      </c>
    </row>
    <row r="850" spans="1:2" x14ac:dyDescent="0.25">
      <c r="A850" t="s">
        <v>850</v>
      </c>
      <c r="B850" t="s">
        <v>3</v>
      </c>
    </row>
    <row r="851" spans="1:2" x14ac:dyDescent="0.25">
      <c r="A851" t="s">
        <v>851</v>
      </c>
      <c r="B851" t="s">
        <v>3</v>
      </c>
    </row>
    <row r="852" spans="1:2" x14ac:dyDescent="0.25">
      <c r="A852" t="s">
        <v>852</v>
      </c>
      <c r="B852" t="s">
        <v>3</v>
      </c>
    </row>
    <row r="853" spans="1:2" x14ac:dyDescent="0.25">
      <c r="A853" t="s">
        <v>853</v>
      </c>
      <c r="B853" t="s">
        <v>5</v>
      </c>
    </row>
    <row r="854" spans="1:2" x14ac:dyDescent="0.25">
      <c r="A854" t="s">
        <v>854</v>
      </c>
      <c r="B854" t="s">
        <v>5</v>
      </c>
    </row>
    <row r="855" spans="1:2" x14ac:dyDescent="0.25">
      <c r="A855" t="s">
        <v>855</v>
      </c>
      <c r="B855" t="s">
        <v>5</v>
      </c>
    </row>
    <row r="856" spans="1:2" x14ac:dyDescent="0.25">
      <c r="A856" t="s">
        <v>856</v>
      </c>
      <c r="B856" t="s">
        <v>5</v>
      </c>
    </row>
    <row r="857" spans="1:2" x14ac:dyDescent="0.25">
      <c r="A857" t="s">
        <v>857</v>
      </c>
      <c r="B857" t="s">
        <v>5</v>
      </c>
    </row>
    <row r="858" spans="1:2" x14ac:dyDescent="0.25">
      <c r="A858" t="s">
        <v>858</v>
      </c>
      <c r="B858" t="s">
        <v>5</v>
      </c>
    </row>
    <row r="859" spans="1:2" x14ac:dyDescent="0.25">
      <c r="A859" t="s">
        <v>859</v>
      </c>
      <c r="B859" t="s">
        <v>5</v>
      </c>
    </row>
    <row r="860" spans="1:2" x14ac:dyDescent="0.25">
      <c r="A860" t="s">
        <v>860</v>
      </c>
      <c r="B860" t="s">
        <v>5</v>
      </c>
    </row>
    <row r="861" spans="1:2" x14ac:dyDescent="0.25">
      <c r="A861" t="s">
        <v>861</v>
      </c>
      <c r="B861" t="s">
        <v>5</v>
      </c>
    </row>
    <row r="862" spans="1:2" x14ac:dyDescent="0.25">
      <c r="A862" t="s">
        <v>862</v>
      </c>
      <c r="B862" t="s">
        <v>5</v>
      </c>
    </row>
    <row r="863" spans="1:2" x14ac:dyDescent="0.25">
      <c r="A863" t="s">
        <v>863</v>
      </c>
      <c r="B863" t="s">
        <v>5</v>
      </c>
    </row>
    <row r="864" spans="1:2" x14ac:dyDescent="0.25">
      <c r="A864" t="s">
        <v>864</v>
      </c>
      <c r="B864" t="s">
        <v>5</v>
      </c>
    </row>
    <row r="865" spans="1:2" x14ac:dyDescent="0.25">
      <c r="A865" t="s">
        <v>865</v>
      </c>
      <c r="B865" t="s">
        <v>5</v>
      </c>
    </row>
    <row r="866" spans="1:2" x14ac:dyDescent="0.25">
      <c r="A866" t="s">
        <v>866</v>
      </c>
      <c r="B866" t="s">
        <v>5</v>
      </c>
    </row>
    <row r="867" spans="1:2" x14ac:dyDescent="0.25">
      <c r="A867" t="s">
        <v>867</v>
      </c>
      <c r="B867" t="s">
        <v>1</v>
      </c>
    </row>
    <row r="868" spans="1:2" x14ac:dyDescent="0.25">
      <c r="A868" t="s">
        <v>868</v>
      </c>
      <c r="B868" t="s">
        <v>1</v>
      </c>
    </row>
    <row r="869" spans="1:2" x14ac:dyDescent="0.25">
      <c r="A869" t="s">
        <v>869</v>
      </c>
      <c r="B869" t="s">
        <v>1</v>
      </c>
    </row>
    <row r="870" spans="1:2" x14ac:dyDescent="0.25">
      <c r="A870" t="s">
        <v>870</v>
      </c>
      <c r="B870" t="s">
        <v>1</v>
      </c>
    </row>
    <row r="871" spans="1:2" x14ac:dyDescent="0.25">
      <c r="A871" t="s">
        <v>871</v>
      </c>
      <c r="B871" t="s">
        <v>1</v>
      </c>
    </row>
    <row r="872" spans="1:2" x14ac:dyDescent="0.25">
      <c r="A872" t="s">
        <v>872</v>
      </c>
      <c r="B872" t="s">
        <v>1</v>
      </c>
    </row>
    <row r="873" spans="1:2" x14ac:dyDescent="0.25">
      <c r="A873" t="s">
        <v>873</v>
      </c>
      <c r="B873" t="s">
        <v>1</v>
      </c>
    </row>
    <row r="874" spans="1:2" x14ac:dyDescent="0.25">
      <c r="A874" t="s">
        <v>874</v>
      </c>
      <c r="B874" t="s">
        <v>1</v>
      </c>
    </row>
    <row r="875" spans="1:2" x14ac:dyDescent="0.25">
      <c r="A875" t="s">
        <v>875</v>
      </c>
      <c r="B875" t="s">
        <v>1</v>
      </c>
    </row>
    <row r="876" spans="1:2" x14ac:dyDescent="0.25">
      <c r="A876" t="s">
        <v>876</v>
      </c>
      <c r="B876" t="s">
        <v>1</v>
      </c>
    </row>
    <row r="877" spans="1:2" x14ac:dyDescent="0.25">
      <c r="A877" t="s">
        <v>877</v>
      </c>
      <c r="B877" t="s">
        <v>1</v>
      </c>
    </row>
    <row r="878" spans="1:2" x14ac:dyDescent="0.25">
      <c r="A878" t="s">
        <v>878</v>
      </c>
      <c r="B878" t="s">
        <v>1</v>
      </c>
    </row>
    <row r="879" spans="1:2" x14ac:dyDescent="0.25">
      <c r="A879" t="s">
        <v>879</v>
      </c>
      <c r="B879" t="s">
        <v>1</v>
      </c>
    </row>
    <row r="880" spans="1:2" x14ac:dyDescent="0.25">
      <c r="A880" t="s">
        <v>880</v>
      </c>
      <c r="B880" t="s">
        <v>1</v>
      </c>
    </row>
    <row r="881" spans="1:2" x14ac:dyDescent="0.25">
      <c r="A881" t="s">
        <v>881</v>
      </c>
      <c r="B881" t="s">
        <v>1</v>
      </c>
    </row>
    <row r="882" spans="1:2" x14ac:dyDescent="0.25">
      <c r="A882" t="s">
        <v>882</v>
      </c>
      <c r="B882" t="s">
        <v>1</v>
      </c>
    </row>
    <row r="883" spans="1:2" x14ac:dyDescent="0.25">
      <c r="A883" t="s">
        <v>883</v>
      </c>
      <c r="B883" t="s">
        <v>3</v>
      </c>
    </row>
    <row r="884" spans="1:2" x14ac:dyDescent="0.25">
      <c r="A884" t="s">
        <v>884</v>
      </c>
      <c r="B884" t="s">
        <v>3</v>
      </c>
    </row>
    <row r="885" spans="1:2" x14ac:dyDescent="0.25">
      <c r="A885" t="s">
        <v>885</v>
      </c>
      <c r="B885" t="s">
        <v>3</v>
      </c>
    </row>
    <row r="886" spans="1:2" x14ac:dyDescent="0.25">
      <c r="A886" t="s">
        <v>886</v>
      </c>
      <c r="B886" t="s">
        <v>3</v>
      </c>
    </row>
    <row r="887" spans="1:2" x14ac:dyDescent="0.25">
      <c r="A887" t="s">
        <v>887</v>
      </c>
      <c r="B887" t="s">
        <v>3</v>
      </c>
    </row>
    <row r="888" spans="1:2" x14ac:dyDescent="0.25">
      <c r="A888" t="s">
        <v>888</v>
      </c>
      <c r="B888" t="s">
        <v>3</v>
      </c>
    </row>
    <row r="889" spans="1:2" x14ac:dyDescent="0.25">
      <c r="A889" t="s">
        <v>889</v>
      </c>
      <c r="B889" t="s">
        <v>3</v>
      </c>
    </row>
    <row r="890" spans="1:2" x14ac:dyDescent="0.25">
      <c r="A890" t="s">
        <v>890</v>
      </c>
      <c r="B890" t="s">
        <v>3</v>
      </c>
    </row>
    <row r="891" spans="1:2" x14ac:dyDescent="0.25">
      <c r="A891" t="s">
        <v>891</v>
      </c>
      <c r="B891" t="s">
        <v>3</v>
      </c>
    </row>
    <row r="892" spans="1:2" x14ac:dyDescent="0.25">
      <c r="A892" t="s">
        <v>892</v>
      </c>
      <c r="B892" t="s">
        <v>3</v>
      </c>
    </row>
    <row r="893" spans="1:2" x14ac:dyDescent="0.25">
      <c r="A893" t="s">
        <v>893</v>
      </c>
      <c r="B893" t="s">
        <v>3</v>
      </c>
    </row>
    <row r="894" spans="1:2" x14ac:dyDescent="0.25">
      <c r="A894" t="s">
        <v>894</v>
      </c>
      <c r="B894" t="s">
        <v>3</v>
      </c>
    </row>
    <row r="895" spans="1:2" x14ac:dyDescent="0.25">
      <c r="A895" t="s">
        <v>895</v>
      </c>
      <c r="B895" t="s">
        <v>3</v>
      </c>
    </row>
    <row r="896" spans="1:2" x14ac:dyDescent="0.25">
      <c r="A896" t="s">
        <v>896</v>
      </c>
      <c r="B896" t="s">
        <v>3</v>
      </c>
    </row>
    <row r="897" spans="1:2" x14ac:dyDescent="0.25">
      <c r="A897" t="s">
        <v>897</v>
      </c>
      <c r="B897" t="s">
        <v>3</v>
      </c>
    </row>
    <row r="898" spans="1:2" x14ac:dyDescent="0.25">
      <c r="A898" t="s">
        <v>898</v>
      </c>
      <c r="B898" t="s">
        <v>3</v>
      </c>
    </row>
    <row r="899" spans="1:2" x14ac:dyDescent="0.25">
      <c r="A899" t="s">
        <v>899</v>
      </c>
      <c r="B899" t="s">
        <v>5</v>
      </c>
    </row>
    <row r="900" spans="1:2" x14ac:dyDescent="0.25">
      <c r="A900" t="s">
        <v>900</v>
      </c>
      <c r="B900" t="s">
        <v>5</v>
      </c>
    </row>
    <row r="901" spans="1:2" x14ac:dyDescent="0.25">
      <c r="A901" t="s">
        <v>901</v>
      </c>
      <c r="B901" t="s">
        <v>5</v>
      </c>
    </row>
    <row r="902" spans="1:2" x14ac:dyDescent="0.25">
      <c r="A902" t="s">
        <v>902</v>
      </c>
      <c r="B902" t="s">
        <v>5</v>
      </c>
    </row>
    <row r="903" spans="1:2" x14ac:dyDescent="0.25">
      <c r="A903" t="s">
        <v>903</v>
      </c>
      <c r="B903" t="s">
        <v>5</v>
      </c>
    </row>
    <row r="904" spans="1:2" x14ac:dyDescent="0.25">
      <c r="A904" t="s">
        <v>904</v>
      </c>
      <c r="B904" t="s">
        <v>5</v>
      </c>
    </row>
    <row r="905" spans="1:2" x14ac:dyDescent="0.25">
      <c r="A905" t="s">
        <v>905</v>
      </c>
      <c r="B905" t="s">
        <v>5</v>
      </c>
    </row>
    <row r="906" spans="1:2" x14ac:dyDescent="0.25">
      <c r="A906" t="s">
        <v>906</v>
      </c>
      <c r="B906" t="s">
        <v>5</v>
      </c>
    </row>
    <row r="907" spans="1:2" x14ac:dyDescent="0.25">
      <c r="A907" t="s">
        <v>907</v>
      </c>
      <c r="B907" t="s">
        <v>5</v>
      </c>
    </row>
    <row r="908" spans="1:2" x14ac:dyDescent="0.25">
      <c r="A908" t="s">
        <v>908</v>
      </c>
      <c r="B908" t="s">
        <v>5</v>
      </c>
    </row>
    <row r="909" spans="1:2" x14ac:dyDescent="0.25">
      <c r="A909" t="s">
        <v>909</v>
      </c>
      <c r="B909" t="s">
        <v>5</v>
      </c>
    </row>
    <row r="910" spans="1:2" x14ac:dyDescent="0.25">
      <c r="A910" t="s">
        <v>910</v>
      </c>
      <c r="B910" t="s">
        <v>5</v>
      </c>
    </row>
    <row r="911" spans="1:2" x14ac:dyDescent="0.25">
      <c r="A911" t="s">
        <v>911</v>
      </c>
      <c r="B911" t="s">
        <v>5</v>
      </c>
    </row>
    <row r="912" spans="1:2" x14ac:dyDescent="0.25">
      <c r="A912" t="s">
        <v>912</v>
      </c>
      <c r="B912" t="s">
        <v>5</v>
      </c>
    </row>
    <row r="913" spans="1:2" x14ac:dyDescent="0.25">
      <c r="A913" t="s">
        <v>913</v>
      </c>
      <c r="B913" t="s">
        <v>5</v>
      </c>
    </row>
    <row r="914" spans="1:2" x14ac:dyDescent="0.25">
      <c r="A914" t="s">
        <v>914</v>
      </c>
      <c r="B914" t="s">
        <v>5</v>
      </c>
    </row>
    <row r="915" spans="1:2" x14ac:dyDescent="0.25">
      <c r="A915" t="s">
        <v>915</v>
      </c>
      <c r="B915" t="s">
        <v>1</v>
      </c>
    </row>
    <row r="916" spans="1:2" x14ac:dyDescent="0.25">
      <c r="A916" t="s">
        <v>916</v>
      </c>
      <c r="B916" t="s">
        <v>1</v>
      </c>
    </row>
    <row r="917" spans="1:2" x14ac:dyDescent="0.25">
      <c r="A917" t="s">
        <v>917</v>
      </c>
      <c r="B917" t="s">
        <v>1</v>
      </c>
    </row>
    <row r="918" spans="1:2" x14ac:dyDescent="0.25">
      <c r="A918" t="s">
        <v>918</v>
      </c>
      <c r="B918" t="s">
        <v>1</v>
      </c>
    </row>
    <row r="919" spans="1:2" x14ac:dyDescent="0.25">
      <c r="A919" t="s">
        <v>919</v>
      </c>
      <c r="B919" t="s">
        <v>1</v>
      </c>
    </row>
    <row r="920" spans="1:2" x14ac:dyDescent="0.25">
      <c r="A920" t="s">
        <v>920</v>
      </c>
      <c r="B920" t="s">
        <v>1</v>
      </c>
    </row>
    <row r="921" spans="1:2" x14ac:dyDescent="0.25">
      <c r="A921" t="s">
        <v>921</v>
      </c>
      <c r="B921" t="s">
        <v>1</v>
      </c>
    </row>
    <row r="922" spans="1:2" x14ac:dyDescent="0.25">
      <c r="A922" t="s">
        <v>922</v>
      </c>
      <c r="B922" t="s">
        <v>1</v>
      </c>
    </row>
    <row r="923" spans="1:2" x14ac:dyDescent="0.25">
      <c r="A923" t="s">
        <v>923</v>
      </c>
      <c r="B923" t="s">
        <v>1</v>
      </c>
    </row>
    <row r="924" spans="1:2" x14ac:dyDescent="0.25">
      <c r="A924" t="s">
        <v>924</v>
      </c>
      <c r="B924" t="s">
        <v>1</v>
      </c>
    </row>
    <row r="925" spans="1:2" x14ac:dyDescent="0.25">
      <c r="A925" t="s">
        <v>925</v>
      </c>
      <c r="B925" t="s">
        <v>1</v>
      </c>
    </row>
    <row r="926" spans="1:2" x14ac:dyDescent="0.25">
      <c r="A926" t="s">
        <v>926</v>
      </c>
      <c r="B926" t="s">
        <v>1</v>
      </c>
    </row>
    <row r="927" spans="1:2" x14ac:dyDescent="0.25">
      <c r="A927" t="s">
        <v>927</v>
      </c>
      <c r="B927" t="s">
        <v>1</v>
      </c>
    </row>
    <row r="928" spans="1:2" x14ac:dyDescent="0.25">
      <c r="A928" t="s">
        <v>928</v>
      </c>
      <c r="B928" t="s">
        <v>1</v>
      </c>
    </row>
    <row r="929" spans="1:2" x14ac:dyDescent="0.25">
      <c r="A929" t="s">
        <v>929</v>
      </c>
      <c r="B929" t="s">
        <v>1</v>
      </c>
    </row>
    <row r="930" spans="1:2" x14ac:dyDescent="0.25">
      <c r="A930" t="s">
        <v>930</v>
      </c>
      <c r="B930" t="s">
        <v>1</v>
      </c>
    </row>
    <row r="931" spans="1:2" x14ac:dyDescent="0.25">
      <c r="A931" t="s">
        <v>931</v>
      </c>
      <c r="B931" t="s">
        <v>3</v>
      </c>
    </row>
    <row r="932" spans="1:2" x14ac:dyDescent="0.25">
      <c r="A932" t="s">
        <v>932</v>
      </c>
      <c r="B932" t="s">
        <v>3</v>
      </c>
    </row>
    <row r="933" spans="1:2" x14ac:dyDescent="0.25">
      <c r="A933" t="s">
        <v>933</v>
      </c>
      <c r="B933" t="s">
        <v>3</v>
      </c>
    </row>
    <row r="934" spans="1:2" x14ac:dyDescent="0.25">
      <c r="A934" t="s">
        <v>934</v>
      </c>
      <c r="B934" t="s">
        <v>3</v>
      </c>
    </row>
    <row r="935" spans="1:2" x14ac:dyDescent="0.25">
      <c r="A935" t="s">
        <v>935</v>
      </c>
      <c r="B935" t="s">
        <v>3</v>
      </c>
    </row>
    <row r="936" spans="1:2" x14ac:dyDescent="0.25">
      <c r="A936" t="s">
        <v>936</v>
      </c>
      <c r="B936" t="s">
        <v>3</v>
      </c>
    </row>
    <row r="937" spans="1:2" x14ac:dyDescent="0.25">
      <c r="A937" t="s">
        <v>937</v>
      </c>
      <c r="B937" t="s">
        <v>3</v>
      </c>
    </row>
    <row r="938" spans="1:2" x14ac:dyDescent="0.25">
      <c r="A938" t="s">
        <v>938</v>
      </c>
      <c r="B938" t="s">
        <v>3</v>
      </c>
    </row>
    <row r="939" spans="1:2" x14ac:dyDescent="0.25">
      <c r="A939" t="s">
        <v>939</v>
      </c>
      <c r="B939" t="s">
        <v>3</v>
      </c>
    </row>
    <row r="940" spans="1:2" x14ac:dyDescent="0.25">
      <c r="A940" t="s">
        <v>940</v>
      </c>
      <c r="B940" t="s">
        <v>3</v>
      </c>
    </row>
    <row r="941" spans="1:2" x14ac:dyDescent="0.25">
      <c r="A941" t="s">
        <v>941</v>
      </c>
      <c r="B941" t="s">
        <v>3</v>
      </c>
    </row>
    <row r="942" spans="1:2" x14ac:dyDescent="0.25">
      <c r="A942" t="s">
        <v>942</v>
      </c>
      <c r="B942" t="s">
        <v>3</v>
      </c>
    </row>
    <row r="943" spans="1:2" x14ac:dyDescent="0.25">
      <c r="A943" t="s">
        <v>943</v>
      </c>
      <c r="B943" t="s">
        <v>3</v>
      </c>
    </row>
    <row r="944" spans="1:2" x14ac:dyDescent="0.25">
      <c r="A944" t="s">
        <v>944</v>
      </c>
      <c r="B944" t="s">
        <v>3</v>
      </c>
    </row>
    <row r="945" spans="1:2" x14ac:dyDescent="0.25">
      <c r="A945" t="s">
        <v>945</v>
      </c>
      <c r="B945" t="s">
        <v>3</v>
      </c>
    </row>
    <row r="946" spans="1:2" x14ac:dyDescent="0.25">
      <c r="A946" t="s">
        <v>946</v>
      </c>
      <c r="B946" t="s">
        <v>3</v>
      </c>
    </row>
    <row r="947" spans="1:2" x14ac:dyDescent="0.25">
      <c r="A947" t="s">
        <v>947</v>
      </c>
      <c r="B947" t="s">
        <v>5</v>
      </c>
    </row>
    <row r="948" spans="1:2" x14ac:dyDescent="0.25">
      <c r="A948" t="s">
        <v>948</v>
      </c>
      <c r="B948" t="s">
        <v>5</v>
      </c>
    </row>
    <row r="949" spans="1:2" x14ac:dyDescent="0.25">
      <c r="A949" t="s">
        <v>949</v>
      </c>
      <c r="B949" t="s">
        <v>5</v>
      </c>
    </row>
    <row r="950" spans="1:2" x14ac:dyDescent="0.25">
      <c r="A950" t="s">
        <v>950</v>
      </c>
      <c r="B950" t="s">
        <v>5</v>
      </c>
    </row>
    <row r="951" spans="1:2" x14ac:dyDescent="0.25">
      <c r="A951" t="s">
        <v>951</v>
      </c>
      <c r="B951" t="s">
        <v>5</v>
      </c>
    </row>
    <row r="952" spans="1:2" x14ac:dyDescent="0.25">
      <c r="A952" t="s">
        <v>952</v>
      </c>
      <c r="B952" t="s">
        <v>5</v>
      </c>
    </row>
    <row r="953" spans="1:2" x14ac:dyDescent="0.25">
      <c r="A953" t="s">
        <v>953</v>
      </c>
      <c r="B953" t="s">
        <v>5</v>
      </c>
    </row>
    <row r="954" spans="1:2" x14ac:dyDescent="0.25">
      <c r="A954" t="s">
        <v>954</v>
      </c>
      <c r="B954" t="s">
        <v>5</v>
      </c>
    </row>
    <row r="955" spans="1:2" x14ac:dyDescent="0.25">
      <c r="A955" t="s">
        <v>955</v>
      </c>
      <c r="B955" t="s">
        <v>5</v>
      </c>
    </row>
    <row r="956" spans="1:2" x14ac:dyDescent="0.25">
      <c r="A956" t="s">
        <v>956</v>
      </c>
      <c r="B956" t="s">
        <v>5</v>
      </c>
    </row>
    <row r="957" spans="1:2" x14ac:dyDescent="0.25">
      <c r="A957" t="s">
        <v>957</v>
      </c>
      <c r="B957" t="s">
        <v>5</v>
      </c>
    </row>
    <row r="958" spans="1:2" x14ac:dyDescent="0.25">
      <c r="A958" t="s">
        <v>958</v>
      </c>
      <c r="B958" t="s">
        <v>5</v>
      </c>
    </row>
    <row r="959" spans="1:2" x14ac:dyDescent="0.25">
      <c r="A959" t="s">
        <v>959</v>
      </c>
      <c r="B959" t="s">
        <v>5</v>
      </c>
    </row>
    <row r="960" spans="1:2" x14ac:dyDescent="0.25">
      <c r="A960" t="s">
        <v>960</v>
      </c>
      <c r="B960" t="s">
        <v>5</v>
      </c>
    </row>
    <row r="961" spans="1:2" x14ac:dyDescent="0.25">
      <c r="A961" t="s">
        <v>961</v>
      </c>
      <c r="B961" t="s">
        <v>5</v>
      </c>
    </row>
    <row r="962" spans="1:2" x14ac:dyDescent="0.25">
      <c r="A962" t="s">
        <v>962</v>
      </c>
      <c r="B962" t="s">
        <v>1</v>
      </c>
    </row>
    <row r="963" spans="1:2" x14ac:dyDescent="0.25">
      <c r="A963" t="s">
        <v>963</v>
      </c>
      <c r="B963" t="s">
        <v>1</v>
      </c>
    </row>
    <row r="964" spans="1:2" x14ac:dyDescent="0.25">
      <c r="A964" t="s">
        <v>964</v>
      </c>
      <c r="B964" t="s">
        <v>1</v>
      </c>
    </row>
    <row r="965" spans="1:2" x14ac:dyDescent="0.25">
      <c r="A965" t="s">
        <v>965</v>
      </c>
      <c r="B965" t="s">
        <v>1</v>
      </c>
    </row>
    <row r="966" spans="1:2" x14ac:dyDescent="0.25">
      <c r="A966" t="s">
        <v>966</v>
      </c>
      <c r="B966" t="s">
        <v>1</v>
      </c>
    </row>
    <row r="967" spans="1:2" x14ac:dyDescent="0.25">
      <c r="A967" t="s">
        <v>967</v>
      </c>
      <c r="B967" t="s">
        <v>1</v>
      </c>
    </row>
    <row r="968" spans="1:2" x14ac:dyDescent="0.25">
      <c r="A968" t="s">
        <v>968</v>
      </c>
      <c r="B968" t="s">
        <v>1</v>
      </c>
    </row>
    <row r="969" spans="1:2" x14ac:dyDescent="0.25">
      <c r="A969" t="s">
        <v>969</v>
      </c>
      <c r="B969" t="s">
        <v>1</v>
      </c>
    </row>
    <row r="970" spans="1:2" x14ac:dyDescent="0.25">
      <c r="A970" t="s">
        <v>970</v>
      </c>
      <c r="B970" t="s">
        <v>1</v>
      </c>
    </row>
    <row r="971" spans="1:2" x14ac:dyDescent="0.25">
      <c r="A971" t="s">
        <v>971</v>
      </c>
      <c r="B971" t="s">
        <v>1</v>
      </c>
    </row>
    <row r="972" spans="1:2" x14ac:dyDescent="0.25">
      <c r="A972" t="s">
        <v>972</v>
      </c>
      <c r="B972" t="s">
        <v>1</v>
      </c>
    </row>
    <row r="973" spans="1:2" x14ac:dyDescent="0.25">
      <c r="A973" t="s">
        <v>973</v>
      </c>
      <c r="B973" t="s">
        <v>1</v>
      </c>
    </row>
    <row r="974" spans="1:2" x14ac:dyDescent="0.25">
      <c r="A974" t="s">
        <v>974</v>
      </c>
      <c r="B974" t="s">
        <v>1</v>
      </c>
    </row>
    <row r="975" spans="1:2" x14ac:dyDescent="0.25">
      <c r="A975" t="s">
        <v>975</v>
      </c>
      <c r="B975" t="s">
        <v>1</v>
      </c>
    </row>
    <row r="976" spans="1:2" x14ac:dyDescent="0.25">
      <c r="A976" t="s">
        <v>976</v>
      </c>
      <c r="B976" t="s">
        <v>1</v>
      </c>
    </row>
    <row r="977" spans="1:2" x14ac:dyDescent="0.25">
      <c r="A977" t="s">
        <v>977</v>
      </c>
      <c r="B977" t="s">
        <v>1</v>
      </c>
    </row>
    <row r="978" spans="1:2" x14ac:dyDescent="0.25">
      <c r="A978" t="s">
        <v>978</v>
      </c>
      <c r="B978" t="s">
        <v>1</v>
      </c>
    </row>
    <row r="979" spans="1:2" x14ac:dyDescent="0.25">
      <c r="A979" t="s">
        <v>979</v>
      </c>
      <c r="B979" t="s">
        <v>1</v>
      </c>
    </row>
    <row r="980" spans="1:2" x14ac:dyDescent="0.25">
      <c r="A980" t="s">
        <v>980</v>
      </c>
      <c r="B980" t="s">
        <v>3</v>
      </c>
    </row>
    <row r="981" spans="1:2" x14ac:dyDescent="0.25">
      <c r="A981" t="s">
        <v>981</v>
      </c>
      <c r="B981" t="s">
        <v>3</v>
      </c>
    </row>
    <row r="982" spans="1:2" x14ac:dyDescent="0.25">
      <c r="A982" t="s">
        <v>982</v>
      </c>
      <c r="B982" t="s">
        <v>3</v>
      </c>
    </row>
    <row r="983" spans="1:2" x14ac:dyDescent="0.25">
      <c r="A983" t="s">
        <v>983</v>
      </c>
      <c r="B983" t="s">
        <v>3</v>
      </c>
    </row>
    <row r="984" spans="1:2" x14ac:dyDescent="0.25">
      <c r="A984" t="s">
        <v>984</v>
      </c>
      <c r="B984" t="s">
        <v>3</v>
      </c>
    </row>
    <row r="985" spans="1:2" x14ac:dyDescent="0.25">
      <c r="A985" t="s">
        <v>985</v>
      </c>
      <c r="B985" t="s">
        <v>3</v>
      </c>
    </row>
    <row r="986" spans="1:2" x14ac:dyDescent="0.25">
      <c r="A986" t="s">
        <v>986</v>
      </c>
      <c r="B986" t="s">
        <v>3</v>
      </c>
    </row>
    <row r="987" spans="1:2" x14ac:dyDescent="0.25">
      <c r="A987" t="s">
        <v>987</v>
      </c>
      <c r="B987" t="s">
        <v>3</v>
      </c>
    </row>
    <row r="988" spans="1:2" x14ac:dyDescent="0.25">
      <c r="A988" t="s">
        <v>988</v>
      </c>
      <c r="B988" t="s">
        <v>3</v>
      </c>
    </row>
    <row r="989" spans="1:2" x14ac:dyDescent="0.25">
      <c r="A989" t="s">
        <v>989</v>
      </c>
      <c r="B989" t="s">
        <v>3</v>
      </c>
    </row>
    <row r="990" spans="1:2" x14ac:dyDescent="0.25">
      <c r="A990" t="s">
        <v>990</v>
      </c>
      <c r="B990" t="s">
        <v>3</v>
      </c>
    </row>
    <row r="991" spans="1:2" x14ac:dyDescent="0.25">
      <c r="A991" t="s">
        <v>991</v>
      </c>
      <c r="B991" t="s">
        <v>3</v>
      </c>
    </row>
    <row r="992" spans="1:2" x14ac:dyDescent="0.25">
      <c r="A992" t="s">
        <v>992</v>
      </c>
      <c r="B992" t="s">
        <v>3</v>
      </c>
    </row>
    <row r="993" spans="1:2" x14ac:dyDescent="0.25">
      <c r="A993" t="s">
        <v>993</v>
      </c>
      <c r="B993" t="s">
        <v>3</v>
      </c>
    </row>
    <row r="994" spans="1:2" x14ac:dyDescent="0.25">
      <c r="A994" t="s">
        <v>994</v>
      </c>
      <c r="B994" t="s">
        <v>3</v>
      </c>
    </row>
    <row r="995" spans="1:2" x14ac:dyDescent="0.25">
      <c r="A995" t="s">
        <v>995</v>
      </c>
      <c r="B995" t="s">
        <v>3</v>
      </c>
    </row>
    <row r="996" spans="1:2" x14ac:dyDescent="0.25">
      <c r="A996" t="s">
        <v>996</v>
      </c>
      <c r="B996" t="s">
        <v>3</v>
      </c>
    </row>
    <row r="997" spans="1:2" x14ac:dyDescent="0.25">
      <c r="A997" t="s">
        <v>997</v>
      </c>
      <c r="B997" t="s">
        <v>5</v>
      </c>
    </row>
    <row r="998" spans="1:2" x14ac:dyDescent="0.25">
      <c r="A998" t="s">
        <v>998</v>
      </c>
      <c r="B998" t="s">
        <v>5</v>
      </c>
    </row>
    <row r="999" spans="1:2" x14ac:dyDescent="0.25">
      <c r="A999" t="s">
        <v>999</v>
      </c>
      <c r="B999" t="s">
        <v>5</v>
      </c>
    </row>
    <row r="1000" spans="1:2" x14ac:dyDescent="0.25">
      <c r="A1000" t="s">
        <v>1000</v>
      </c>
      <c r="B1000" t="s">
        <v>5</v>
      </c>
    </row>
    <row r="1001" spans="1:2" x14ac:dyDescent="0.25">
      <c r="A1001" t="s">
        <v>1001</v>
      </c>
      <c r="B1001" t="s">
        <v>5</v>
      </c>
    </row>
    <row r="1002" spans="1:2" x14ac:dyDescent="0.25">
      <c r="A1002" t="s">
        <v>1002</v>
      </c>
      <c r="B1002" t="s">
        <v>5</v>
      </c>
    </row>
    <row r="1003" spans="1:2" x14ac:dyDescent="0.25">
      <c r="A1003" t="s">
        <v>1003</v>
      </c>
      <c r="B1003" t="s">
        <v>5</v>
      </c>
    </row>
    <row r="1004" spans="1:2" x14ac:dyDescent="0.25">
      <c r="A1004" t="s">
        <v>1004</v>
      </c>
      <c r="B1004" t="s">
        <v>5</v>
      </c>
    </row>
    <row r="1005" spans="1:2" x14ac:dyDescent="0.25">
      <c r="A1005" t="s">
        <v>1005</v>
      </c>
      <c r="B1005" t="s">
        <v>5</v>
      </c>
    </row>
    <row r="1006" spans="1:2" x14ac:dyDescent="0.25">
      <c r="A1006" t="s">
        <v>1006</v>
      </c>
      <c r="B1006" t="s">
        <v>5</v>
      </c>
    </row>
    <row r="1007" spans="1:2" x14ac:dyDescent="0.25">
      <c r="A1007" t="s">
        <v>1007</v>
      </c>
      <c r="B1007" t="s">
        <v>5</v>
      </c>
    </row>
    <row r="1008" spans="1:2" x14ac:dyDescent="0.25">
      <c r="A1008" t="s">
        <v>1008</v>
      </c>
      <c r="B1008" t="s">
        <v>5</v>
      </c>
    </row>
    <row r="1009" spans="1:2" x14ac:dyDescent="0.25">
      <c r="A1009" t="s">
        <v>1009</v>
      </c>
      <c r="B1009" t="s">
        <v>5</v>
      </c>
    </row>
    <row r="1010" spans="1:2" x14ac:dyDescent="0.25">
      <c r="A1010" t="s">
        <v>1010</v>
      </c>
      <c r="B1010" t="s">
        <v>5</v>
      </c>
    </row>
    <row r="1011" spans="1:2" x14ac:dyDescent="0.25">
      <c r="A1011" t="s">
        <v>1011</v>
      </c>
      <c r="B1011" t="s">
        <v>5</v>
      </c>
    </row>
    <row r="1012" spans="1:2" x14ac:dyDescent="0.25">
      <c r="A1012" t="s">
        <v>1012</v>
      </c>
      <c r="B1012" t="s">
        <v>5</v>
      </c>
    </row>
    <row r="1013" spans="1:2" x14ac:dyDescent="0.25">
      <c r="A1013" t="s">
        <v>1013</v>
      </c>
      <c r="B1013" t="s">
        <v>5</v>
      </c>
    </row>
    <row r="1014" spans="1:2" x14ac:dyDescent="0.25">
      <c r="A1014" t="s">
        <v>1014</v>
      </c>
      <c r="B1014" t="s">
        <v>5</v>
      </c>
    </row>
    <row r="1015" spans="1:2" x14ac:dyDescent="0.25">
      <c r="A1015" t="s">
        <v>1015</v>
      </c>
      <c r="B1015" t="s">
        <v>1</v>
      </c>
    </row>
    <row r="1016" spans="1:2" x14ac:dyDescent="0.25">
      <c r="A1016" t="s">
        <v>1016</v>
      </c>
      <c r="B1016" t="s">
        <v>1</v>
      </c>
    </row>
    <row r="1017" spans="1:2" x14ac:dyDescent="0.25">
      <c r="A1017" t="s">
        <v>1017</v>
      </c>
      <c r="B1017" t="s">
        <v>1</v>
      </c>
    </row>
    <row r="1018" spans="1:2" x14ac:dyDescent="0.25">
      <c r="A1018" t="s">
        <v>1018</v>
      </c>
      <c r="B1018" t="s">
        <v>1</v>
      </c>
    </row>
    <row r="1019" spans="1:2" x14ac:dyDescent="0.25">
      <c r="A1019" t="s">
        <v>1019</v>
      </c>
      <c r="B1019" t="s">
        <v>1</v>
      </c>
    </row>
    <row r="1020" spans="1:2" x14ac:dyDescent="0.25">
      <c r="A1020" t="s">
        <v>1020</v>
      </c>
      <c r="B1020" t="s">
        <v>1</v>
      </c>
    </row>
    <row r="1021" spans="1:2" x14ac:dyDescent="0.25">
      <c r="A1021" t="s">
        <v>1021</v>
      </c>
      <c r="B1021" t="s">
        <v>1</v>
      </c>
    </row>
    <row r="1022" spans="1:2" x14ac:dyDescent="0.25">
      <c r="A1022" t="s">
        <v>1022</v>
      </c>
      <c r="B1022" t="s">
        <v>1</v>
      </c>
    </row>
    <row r="1023" spans="1:2" x14ac:dyDescent="0.25">
      <c r="A1023" t="s">
        <v>1023</v>
      </c>
      <c r="B1023" t="s">
        <v>1</v>
      </c>
    </row>
    <row r="1024" spans="1:2" x14ac:dyDescent="0.25">
      <c r="A1024" t="s">
        <v>1024</v>
      </c>
      <c r="B1024" t="s">
        <v>1</v>
      </c>
    </row>
    <row r="1025" spans="1:2" x14ac:dyDescent="0.25">
      <c r="A1025" t="s">
        <v>1025</v>
      </c>
      <c r="B1025" t="s">
        <v>1</v>
      </c>
    </row>
    <row r="1026" spans="1:2" x14ac:dyDescent="0.25">
      <c r="A1026" t="s">
        <v>1026</v>
      </c>
      <c r="B1026" t="s">
        <v>1</v>
      </c>
    </row>
    <row r="1027" spans="1:2" x14ac:dyDescent="0.25">
      <c r="A1027" t="s">
        <v>1027</v>
      </c>
      <c r="B1027" t="s">
        <v>1</v>
      </c>
    </row>
    <row r="1028" spans="1:2" x14ac:dyDescent="0.25">
      <c r="A1028" t="s">
        <v>1028</v>
      </c>
      <c r="B1028" t="s">
        <v>1</v>
      </c>
    </row>
    <row r="1029" spans="1:2" x14ac:dyDescent="0.25">
      <c r="A1029" t="s">
        <v>1029</v>
      </c>
      <c r="B1029" t="s">
        <v>1</v>
      </c>
    </row>
    <row r="1030" spans="1:2" x14ac:dyDescent="0.25">
      <c r="A1030" t="s">
        <v>1030</v>
      </c>
      <c r="B1030" t="s">
        <v>3</v>
      </c>
    </row>
    <row r="1031" spans="1:2" x14ac:dyDescent="0.25">
      <c r="A1031" t="s">
        <v>1031</v>
      </c>
      <c r="B1031" t="s">
        <v>3</v>
      </c>
    </row>
    <row r="1032" spans="1:2" x14ac:dyDescent="0.25">
      <c r="A1032" t="s">
        <v>1032</v>
      </c>
      <c r="B1032" t="s">
        <v>3</v>
      </c>
    </row>
    <row r="1033" spans="1:2" x14ac:dyDescent="0.25">
      <c r="A1033" t="s">
        <v>1033</v>
      </c>
      <c r="B1033" t="s">
        <v>3</v>
      </c>
    </row>
    <row r="1034" spans="1:2" x14ac:dyDescent="0.25">
      <c r="A1034" t="s">
        <v>1034</v>
      </c>
      <c r="B1034" t="s">
        <v>3</v>
      </c>
    </row>
    <row r="1035" spans="1:2" x14ac:dyDescent="0.25">
      <c r="A1035" t="s">
        <v>1035</v>
      </c>
      <c r="B1035" t="s">
        <v>3</v>
      </c>
    </row>
    <row r="1036" spans="1:2" x14ac:dyDescent="0.25">
      <c r="A1036" t="s">
        <v>1036</v>
      </c>
      <c r="B1036" t="s">
        <v>3</v>
      </c>
    </row>
    <row r="1037" spans="1:2" x14ac:dyDescent="0.25">
      <c r="A1037" t="s">
        <v>1037</v>
      </c>
      <c r="B1037" t="s">
        <v>3</v>
      </c>
    </row>
    <row r="1038" spans="1:2" x14ac:dyDescent="0.25">
      <c r="A1038" t="s">
        <v>1038</v>
      </c>
      <c r="B1038" t="s">
        <v>3</v>
      </c>
    </row>
    <row r="1039" spans="1:2" x14ac:dyDescent="0.25">
      <c r="A1039" t="s">
        <v>1039</v>
      </c>
      <c r="B1039" t="s">
        <v>3</v>
      </c>
    </row>
    <row r="1040" spans="1:2" x14ac:dyDescent="0.25">
      <c r="A1040" t="s">
        <v>1040</v>
      </c>
      <c r="B1040" t="s">
        <v>3</v>
      </c>
    </row>
    <row r="1041" spans="1:2" x14ac:dyDescent="0.25">
      <c r="A1041" t="s">
        <v>1041</v>
      </c>
      <c r="B1041" t="s">
        <v>3</v>
      </c>
    </row>
    <row r="1042" spans="1:2" x14ac:dyDescent="0.25">
      <c r="A1042" t="s">
        <v>1042</v>
      </c>
      <c r="B1042" t="s">
        <v>3</v>
      </c>
    </row>
    <row r="1043" spans="1:2" x14ac:dyDescent="0.25">
      <c r="A1043" t="s">
        <v>1043</v>
      </c>
      <c r="B1043" t="s">
        <v>3</v>
      </c>
    </row>
    <row r="1044" spans="1:2" x14ac:dyDescent="0.25">
      <c r="A1044" t="s">
        <v>1044</v>
      </c>
      <c r="B1044" t="s">
        <v>3</v>
      </c>
    </row>
    <row r="1045" spans="1:2" x14ac:dyDescent="0.25">
      <c r="A1045" t="s">
        <v>1045</v>
      </c>
      <c r="B1045" t="s">
        <v>5</v>
      </c>
    </row>
    <row r="1046" spans="1:2" x14ac:dyDescent="0.25">
      <c r="A1046" t="s">
        <v>1046</v>
      </c>
      <c r="B1046" t="s">
        <v>5</v>
      </c>
    </row>
    <row r="1047" spans="1:2" x14ac:dyDescent="0.25">
      <c r="A1047" t="s">
        <v>1047</v>
      </c>
      <c r="B1047" t="s">
        <v>5</v>
      </c>
    </row>
    <row r="1048" spans="1:2" x14ac:dyDescent="0.25">
      <c r="A1048" t="s">
        <v>1048</v>
      </c>
      <c r="B1048" t="s">
        <v>5</v>
      </c>
    </row>
    <row r="1049" spans="1:2" x14ac:dyDescent="0.25">
      <c r="A1049" t="s">
        <v>1049</v>
      </c>
      <c r="B1049" t="s">
        <v>5</v>
      </c>
    </row>
    <row r="1050" spans="1:2" x14ac:dyDescent="0.25">
      <c r="A1050" t="s">
        <v>1050</v>
      </c>
      <c r="B1050" t="s">
        <v>5</v>
      </c>
    </row>
    <row r="1051" spans="1:2" x14ac:dyDescent="0.25">
      <c r="A1051" t="s">
        <v>1051</v>
      </c>
      <c r="B1051" t="s">
        <v>5</v>
      </c>
    </row>
    <row r="1052" spans="1:2" x14ac:dyDescent="0.25">
      <c r="A1052" t="s">
        <v>1052</v>
      </c>
      <c r="B1052" t="s">
        <v>5</v>
      </c>
    </row>
    <row r="1053" spans="1:2" x14ac:dyDescent="0.25">
      <c r="A1053" t="s">
        <v>1053</v>
      </c>
      <c r="B1053" t="s">
        <v>5</v>
      </c>
    </row>
    <row r="1054" spans="1:2" x14ac:dyDescent="0.25">
      <c r="A1054" t="s">
        <v>1054</v>
      </c>
      <c r="B1054" t="s">
        <v>5</v>
      </c>
    </row>
    <row r="1055" spans="1:2" x14ac:dyDescent="0.25">
      <c r="A1055" t="s">
        <v>1055</v>
      </c>
      <c r="B1055" t="s">
        <v>5</v>
      </c>
    </row>
    <row r="1056" spans="1:2" x14ac:dyDescent="0.25">
      <c r="A1056" t="s">
        <v>1056</v>
      </c>
      <c r="B1056" t="s">
        <v>5</v>
      </c>
    </row>
    <row r="1057" spans="1:2" x14ac:dyDescent="0.25">
      <c r="A1057" t="s">
        <v>1057</v>
      </c>
      <c r="B1057" t="s">
        <v>5</v>
      </c>
    </row>
    <row r="1058" spans="1:2" x14ac:dyDescent="0.25">
      <c r="A1058" t="s">
        <v>1058</v>
      </c>
      <c r="B1058" t="s">
        <v>5</v>
      </c>
    </row>
    <row r="1059" spans="1:2" x14ac:dyDescent="0.25">
      <c r="A1059" t="s">
        <v>1059</v>
      </c>
      <c r="B1059" t="s">
        <v>5</v>
      </c>
    </row>
    <row r="1060" spans="1:2" x14ac:dyDescent="0.25">
      <c r="A1060" t="s">
        <v>1060</v>
      </c>
      <c r="B1060" t="s">
        <v>1</v>
      </c>
    </row>
    <row r="1061" spans="1:2" x14ac:dyDescent="0.25">
      <c r="A1061" t="s">
        <v>1061</v>
      </c>
      <c r="B1061" t="s">
        <v>1</v>
      </c>
    </row>
    <row r="1062" spans="1:2" x14ac:dyDescent="0.25">
      <c r="A1062" t="s">
        <v>1062</v>
      </c>
      <c r="B1062" t="s">
        <v>1</v>
      </c>
    </row>
    <row r="1063" spans="1:2" x14ac:dyDescent="0.25">
      <c r="A1063" t="s">
        <v>1063</v>
      </c>
      <c r="B1063" t="s">
        <v>1</v>
      </c>
    </row>
    <row r="1064" spans="1:2" x14ac:dyDescent="0.25">
      <c r="A1064" t="s">
        <v>1064</v>
      </c>
      <c r="B1064" t="s">
        <v>1</v>
      </c>
    </row>
    <row r="1065" spans="1:2" x14ac:dyDescent="0.25">
      <c r="A1065" t="s">
        <v>1065</v>
      </c>
      <c r="B1065" t="s">
        <v>1</v>
      </c>
    </row>
    <row r="1066" spans="1:2" x14ac:dyDescent="0.25">
      <c r="A1066" t="s">
        <v>1066</v>
      </c>
      <c r="B1066" t="s">
        <v>1</v>
      </c>
    </row>
    <row r="1067" spans="1:2" x14ac:dyDescent="0.25">
      <c r="A1067" t="s">
        <v>1067</v>
      </c>
      <c r="B1067" t="s">
        <v>1</v>
      </c>
    </row>
    <row r="1068" spans="1:2" x14ac:dyDescent="0.25">
      <c r="A1068" t="s">
        <v>1068</v>
      </c>
      <c r="B1068" t="s">
        <v>1</v>
      </c>
    </row>
    <row r="1069" spans="1:2" x14ac:dyDescent="0.25">
      <c r="A1069" t="s">
        <v>1069</v>
      </c>
      <c r="B1069" t="s">
        <v>1</v>
      </c>
    </row>
    <row r="1070" spans="1:2" x14ac:dyDescent="0.25">
      <c r="A1070" t="s">
        <v>1070</v>
      </c>
      <c r="B1070" t="s">
        <v>1</v>
      </c>
    </row>
    <row r="1071" spans="1:2" x14ac:dyDescent="0.25">
      <c r="A1071" t="s">
        <v>1071</v>
      </c>
      <c r="B1071" t="s">
        <v>1</v>
      </c>
    </row>
    <row r="1072" spans="1:2" x14ac:dyDescent="0.25">
      <c r="A1072" t="s">
        <v>1072</v>
      </c>
      <c r="B1072" t="s">
        <v>1</v>
      </c>
    </row>
    <row r="1073" spans="1:2" x14ac:dyDescent="0.25">
      <c r="A1073" t="s">
        <v>1073</v>
      </c>
      <c r="B1073" t="s">
        <v>1</v>
      </c>
    </row>
    <row r="1074" spans="1:2" x14ac:dyDescent="0.25">
      <c r="A1074" t="s">
        <v>1074</v>
      </c>
      <c r="B1074" t="s">
        <v>1</v>
      </c>
    </row>
    <row r="1075" spans="1:2" x14ac:dyDescent="0.25">
      <c r="A1075" t="s">
        <v>1075</v>
      </c>
      <c r="B1075" t="s">
        <v>1</v>
      </c>
    </row>
    <row r="1076" spans="1:2" x14ac:dyDescent="0.25">
      <c r="A1076" t="s">
        <v>1076</v>
      </c>
      <c r="B1076" t="s">
        <v>1</v>
      </c>
    </row>
    <row r="1077" spans="1:2" x14ac:dyDescent="0.25">
      <c r="A1077" t="s">
        <v>1077</v>
      </c>
      <c r="B1077" t="s">
        <v>3</v>
      </c>
    </row>
    <row r="1078" spans="1:2" x14ac:dyDescent="0.25">
      <c r="A1078" t="s">
        <v>1078</v>
      </c>
      <c r="B1078" t="s">
        <v>3</v>
      </c>
    </row>
    <row r="1079" spans="1:2" x14ac:dyDescent="0.25">
      <c r="A1079" t="s">
        <v>1079</v>
      </c>
      <c r="B1079" t="s">
        <v>3</v>
      </c>
    </row>
    <row r="1080" spans="1:2" x14ac:dyDescent="0.25">
      <c r="A1080" t="s">
        <v>1080</v>
      </c>
      <c r="B1080" t="s">
        <v>3</v>
      </c>
    </row>
    <row r="1081" spans="1:2" x14ac:dyDescent="0.25">
      <c r="A1081" t="s">
        <v>1081</v>
      </c>
      <c r="B1081" t="s">
        <v>3</v>
      </c>
    </row>
    <row r="1082" spans="1:2" x14ac:dyDescent="0.25">
      <c r="A1082" t="s">
        <v>1082</v>
      </c>
      <c r="B1082" t="s">
        <v>3</v>
      </c>
    </row>
    <row r="1083" spans="1:2" x14ac:dyDescent="0.25">
      <c r="A1083" t="s">
        <v>1083</v>
      </c>
      <c r="B1083" t="s">
        <v>3</v>
      </c>
    </row>
    <row r="1084" spans="1:2" x14ac:dyDescent="0.25">
      <c r="A1084" t="s">
        <v>1084</v>
      </c>
      <c r="B1084" t="s">
        <v>3</v>
      </c>
    </row>
    <row r="1085" spans="1:2" x14ac:dyDescent="0.25">
      <c r="A1085" t="s">
        <v>1085</v>
      </c>
      <c r="B1085" t="s">
        <v>3</v>
      </c>
    </row>
    <row r="1086" spans="1:2" x14ac:dyDescent="0.25">
      <c r="A1086" t="s">
        <v>1086</v>
      </c>
      <c r="B1086" t="s">
        <v>3</v>
      </c>
    </row>
    <row r="1087" spans="1:2" x14ac:dyDescent="0.25">
      <c r="A1087" t="s">
        <v>1087</v>
      </c>
      <c r="B1087" t="s">
        <v>3</v>
      </c>
    </row>
    <row r="1088" spans="1:2" x14ac:dyDescent="0.25">
      <c r="A1088" t="s">
        <v>1088</v>
      </c>
      <c r="B1088" t="s">
        <v>3</v>
      </c>
    </row>
    <row r="1089" spans="1:2" x14ac:dyDescent="0.25">
      <c r="A1089" t="s">
        <v>1089</v>
      </c>
      <c r="B1089" t="s">
        <v>3</v>
      </c>
    </row>
    <row r="1090" spans="1:2" x14ac:dyDescent="0.25">
      <c r="A1090" t="s">
        <v>1090</v>
      </c>
      <c r="B1090" t="s">
        <v>3</v>
      </c>
    </row>
    <row r="1091" spans="1:2" x14ac:dyDescent="0.25">
      <c r="A1091" t="s">
        <v>1091</v>
      </c>
      <c r="B1091" t="s">
        <v>3</v>
      </c>
    </row>
    <row r="1092" spans="1:2" x14ac:dyDescent="0.25">
      <c r="A1092" t="s">
        <v>1092</v>
      </c>
      <c r="B1092" t="s">
        <v>3</v>
      </c>
    </row>
    <row r="1093" spans="1:2" x14ac:dyDescent="0.25">
      <c r="A1093" t="s">
        <v>1093</v>
      </c>
      <c r="B1093" t="s">
        <v>3</v>
      </c>
    </row>
    <row r="1094" spans="1:2" x14ac:dyDescent="0.25">
      <c r="A1094" t="s">
        <v>1094</v>
      </c>
      <c r="B1094" t="s">
        <v>5</v>
      </c>
    </row>
    <row r="1095" spans="1:2" x14ac:dyDescent="0.25">
      <c r="A1095" t="s">
        <v>1095</v>
      </c>
      <c r="B1095" t="s">
        <v>5</v>
      </c>
    </row>
    <row r="1096" spans="1:2" x14ac:dyDescent="0.25">
      <c r="A1096" t="s">
        <v>1096</v>
      </c>
      <c r="B1096" t="s">
        <v>5</v>
      </c>
    </row>
    <row r="1097" spans="1:2" x14ac:dyDescent="0.25">
      <c r="A1097" t="s">
        <v>1097</v>
      </c>
      <c r="B1097" t="s">
        <v>5</v>
      </c>
    </row>
    <row r="1098" spans="1:2" x14ac:dyDescent="0.25">
      <c r="A1098" t="s">
        <v>1098</v>
      </c>
      <c r="B1098" t="s">
        <v>5</v>
      </c>
    </row>
    <row r="1099" spans="1:2" x14ac:dyDescent="0.25">
      <c r="A1099" t="s">
        <v>1099</v>
      </c>
      <c r="B1099" t="s">
        <v>5</v>
      </c>
    </row>
    <row r="1100" spans="1:2" x14ac:dyDescent="0.25">
      <c r="A1100" t="s">
        <v>1100</v>
      </c>
      <c r="B1100" t="s">
        <v>5</v>
      </c>
    </row>
    <row r="1101" spans="1:2" x14ac:dyDescent="0.25">
      <c r="A1101" t="s">
        <v>1101</v>
      </c>
      <c r="B1101" t="s">
        <v>5</v>
      </c>
    </row>
    <row r="1102" spans="1:2" x14ac:dyDescent="0.25">
      <c r="A1102" t="s">
        <v>1102</v>
      </c>
      <c r="B1102" t="s">
        <v>5</v>
      </c>
    </row>
    <row r="1103" spans="1:2" x14ac:dyDescent="0.25">
      <c r="A1103" t="s">
        <v>1103</v>
      </c>
      <c r="B1103" t="s">
        <v>5</v>
      </c>
    </row>
    <row r="1104" spans="1:2" x14ac:dyDescent="0.25">
      <c r="A1104" t="s">
        <v>1104</v>
      </c>
      <c r="B1104" t="s">
        <v>5</v>
      </c>
    </row>
    <row r="1105" spans="1:2" x14ac:dyDescent="0.25">
      <c r="A1105" t="s">
        <v>1105</v>
      </c>
      <c r="B1105" t="s">
        <v>5</v>
      </c>
    </row>
    <row r="1106" spans="1:2" x14ac:dyDescent="0.25">
      <c r="A1106" t="s">
        <v>1106</v>
      </c>
      <c r="B1106" t="s">
        <v>5</v>
      </c>
    </row>
    <row r="1107" spans="1:2" x14ac:dyDescent="0.25">
      <c r="A1107" t="s">
        <v>1107</v>
      </c>
      <c r="B1107" t="s">
        <v>5</v>
      </c>
    </row>
    <row r="1108" spans="1:2" x14ac:dyDescent="0.25">
      <c r="A1108" t="s">
        <v>1108</v>
      </c>
      <c r="B1108" t="s">
        <v>5</v>
      </c>
    </row>
    <row r="1109" spans="1:2" x14ac:dyDescent="0.25">
      <c r="A1109" t="s">
        <v>1109</v>
      </c>
      <c r="B1109" t="s">
        <v>5</v>
      </c>
    </row>
    <row r="1110" spans="1:2" x14ac:dyDescent="0.25">
      <c r="A1110" t="s">
        <v>1110</v>
      </c>
      <c r="B1110" t="s">
        <v>5</v>
      </c>
    </row>
    <row r="1111" spans="1:2" x14ac:dyDescent="0.25">
      <c r="A1111" t="s">
        <v>1111</v>
      </c>
      <c r="B1111" t="s">
        <v>1</v>
      </c>
    </row>
    <row r="1112" spans="1:2" x14ac:dyDescent="0.25">
      <c r="A1112" t="s">
        <v>1112</v>
      </c>
      <c r="B1112" t="s">
        <v>1</v>
      </c>
    </row>
    <row r="1113" spans="1:2" x14ac:dyDescent="0.25">
      <c r="A1113" t="s">
        <v>1113</v>
      </c>
      <c r="B1113" t="s">
        <v>1</v>
      </c>
    </row>
    <row r="1114" spans="1:2" x14ac:dyDescent="0.25">
      <c r="A1114" t="s">
        <v>1114</v>
      </c>
      <c r="B1114" t="s">
        <v>1</v>
      </c>
    </row>
    <row r="1115" spans="1:2" x14ac:dyDescent="0.25">
      <c r="A1115" t="s">
        <v>1115</v>
      </c>
      <c r="B1115" t="s">
        <v>1</v>
      </c>
    </row>
    <row r="1116" spans="1:2" x14ac:dyDescent="0.25">
      <c r="A1116" t="s">
        <v>1116</v>
      </c>
      <c r="B1116" t="s">
        <v>1</v>
      </c>
    </row>
    <row r="1117" spans="1:2" x14ac:dyDescent="0.25">
      <c r="A1117" t="s">
        <v>1117</v>
      </c>
      <c r="B1117" t="s">
        <v>1</v>
      </c>
    </row>
    <row r="1118" spans="1:2" x14ac:dyDescent="0.25">
      <c r="A1118" t="s">
        <v>1118</v>
      </c>
      <c r="B1118" t="s">
        <v>1</v>
      </c>
    </row>
    <row r="1119" spans="1:2" x14ac:dyDescent="0.25">
      <c r="A1119" t="s">
        <v>1119</v>
      </c>
      <c r="B1119" t="s">
        <v>1</v>
      </c>
    </row>
    <row r="1120" spans="1:2" x14ac:dyDescent="0.25">
      <c r="A1120" t="s">
        <v>1120</v>
      </c>
      <c r="B1120" t="s">
        <v>1</v>
      </c>
    </row>
    <row r="1121" spans="1:2" x14ac:dyDescent="0.25">
      <c r="A1121" t="s">
        <v>1121</v>
      </c>
      <c r="B1121" t="s">
        <v>1</v>
      </c>
    </row>
    <row r="1122" spans="1:2" x14ac:dyDescent="0.25">
      <c r="A1122" t="s">
        <v>1122</v>
      </c>
      <c r="B1122" t="s">
        <v>1</v>
      </c>
    </row>
    <row r="1123" spans="1:2" x14ac:dyDescent="0.25">
      <c r="A1123" t="s">
        <v>1123</v>
      </c>
      <c r="B1123" t="s">
        <v>1</v>
      </c>
    </row>
    <row r="1124" spans="1:2" x14ac:dyDescent="0.25">
      <c r="A1124" t="s">
        <v>1124</v>
      </c>
      <c r="B1124" t="s">
        <v>1</v>
      </c>
    </row>
    <row r="1125" spans="1:2" x14ac:dyDescent="0.25">
      <c r="A1125" t="s">
        <v>1125</v>
      </c>
      <c r="B1125" t="s">
        <v>1</v>
      </c>
    </row>
    <row r="1126" spans="1:2" x14ac:dyDescent="0.25">
      <c r="A1126" t="s">
        <v>1126</v>
      </c>
      <c r="B1126" t="s">
        <v>1</v>
      </c>
    </row>
    <row r="1127" spans="1:2" x14ac:dyDescent="0.25">
      <c r="A1127" t="s">
        <v>1127</v>
      </c>
      <c r="B1127" t="s">
        <v>1</v>
      </c>
    </row>
    <row r="1128" spans="1:2" x14ac:dyDescent="0.25">
      <c r="A1128" t="s">
        <v>1128</v>
      </c>
      <c r="B1128" t="s">
        <v>1</v>
      </c>
    </row>
    <row r="1129" spans="1:2" x14ac:dyDescent="0.25">
      <c r="A1129" t="s">
        <v>1129</v>
      </c>
      <c r="B1129" t="s">
        <v>3</v>
      </c>
    </row>
    <row r="1130" spans="1:2" x14ac:dyDescent="0.25">
      <c r="A1130" t="s">
        <v>1130</v>
      </c>
      <c r="B1130" t="s">
        <v>3</v>
      </c>
    </row>
    <row r="1131" spans="1:2" x14ac:dyDescent="0.25">
      <c r="A1131" t="s">
        <v>1131</v>
      </c>
      <c r="B1131" t="s">
        <v>3</v>
      </c>
    </row>
    <row r="1132" spans="1:2" x14ac:dyDescent="0.25">
      <c r="A1132" t="s">
        <v>1132</v>
      </c>
      <c r="B1132" t="s">
        <v>3</v>
      </c>
    </row>
    <row r="1133" spans="1:2" x14ac:dyDescent="0.25">
      <c r="A1133" t="s">
        <v>1133</v>
      </c>
      <c r="B1133" t="s">
        <v>3</v>
      </c>
    </row>
    <row r="1134" spans="1:2" x14ac:dyDescent="0.25">
      <c r="A1134" t="s">
        <v>1134</v>
      </c>
      <c r="B1134" t="s">
        <v>3</v>
      </c>
    </row>
    <row r="1135" spans="1:2" x14ac:dyDescent="0.25">
      <c r="A1135" t="s">
        <v>1135</v>
      </c>
      <c r="B1135" t="s">
        <v>3</v>
      </c>
    </row>
    <row r="1136" spans="1:2" x14ac:dyDescent="0.25">
      <c r="A1136" t="s">
        <v>1136</v>
      </c>
      <c r="B1136" t="s">
        <v>3</v>
      </c>
    </row>
    <row r="1137" spans="1:2" x14ac:dyDescent="0.25">
      <c r="A1137" t="s">
        <v>1137</v>
      </c>
      <c r="B1137" t="s">
        <v>3</v>
      </c>
    </row>
    <row r="1138" spans="1:2" x14ac:dyDescent="0.25">
      <c r="A1138" t="s">
        <v>1138</v>
      </c>
      <c r="B1138" t="s">
        <v>3</v>
      </c>
    </row>
    <row r="1139" spans="1:2" x14ac:dyDescent="0.25">
      <c r="A1139" t="s">
        <v>1139</v>
      </c>
      <c r="B1139" t="s">
        <v>3</v>
      </c>
    </row>
    <row r="1140" spans="1:2" x14ac:dyDescent="0.25">
      <c r="A1140" t="s">
        <v>1140</v>
      </c>
      <c r="B1140" t="s">
        <v>3</v>
      </c>
    </row>
    <row r="1141" spans="1:2" x14ac:dyDescent="0.25">
      <c r="A1141" t="s">
        <v>1141</v>
      </c>
      <c r="B1141" t="s">
        <v>3</v>
      </c>
    </row>
    <row r="1142" spans="1:2" x14ac:dyDescent="0.25">
      <c r="A1142" t="s">
        <v>1142</v>
      </c>
      <c r="B1142" t="s">
        <v>3</v>
      </c>
    </row>
    <row r="1143" spans="1:2" x14ac:dyDescent="0.25">
      <c r="A1143" t="s">
        <v>1143</v>
      </c>
      <c r="B1143" t="s">
        <v>3</v>
      </c>
    </row>
    <row r="1144" spans="1:2" x14ac:dyDescent="0.25">
      <c r="A1144" t="s">
        <v>1144</v>
      </c>
      <c r="B1144" t="s">
        <v>3</v>
      </c>
    </row>
    <row r="1145" spans="1:2" x14ac:dyDescent="0.25">
      <c r="A1145" t="s">
        <v>1145</v>
      </c>
      <c r="B1145" t="s">
        <v>3</v>
      </c>
    </row>
    <row r="1146" spans="1:2" x14ac:dyDescent="0.25">
      <c r="A1146" t="s">
        <v>1146</v>
      </c>
      <c r="B1146" t="s">
        <v>3</v>
      </c>
    </row>
    <row r="1147" spans="1:2" x14ac:dyDescent="0.25">
      <c r="A1147" t="s">
        <v>1147</v>
      </c>
      <c r="B1147" t="s">
        <v>5</v>
      </c>
    </row>
    <row r="1148" spans="1:2" x14ac:dyDescent="0.25">
      <c r="A1148" t="s">
        <v>1148</v>
      </c>
      <c r="B1148" t="s">
        <v>5</v>
      </c>
    </row>
    <row r="1149" spans="1:2" x14ac:dyDescent="0.25">
      <c r="A1149" t="s">
        <v>1149</v>
      </c>
      <c r="B1149" t="s">
        <v>5</v>
      </c>
    </row>
    <row r="1150" spans="1:2" x14ac:dyDescent="0.25">
      <c r="A1150" t="s">
        <v>1150</v>
      </c>
      <c r="B1150" t="s">
        <v>5</v>
      </c>
    </row>
    <row r="1151" spans="1:2" x14ac:dyDescent="0.25">
      <c r="A1151" t="s">
        <v>1151</v>
      </c>
      <c r="B1151" t="s">
        <v>5</v>
      </c>
    </row>
    <row r="1152" spans="1:2" x14ac:dyDescent="0.25">
      <c r="A1152" t="s">
        <v>1152</v>
      </c>
      <c r="B1152" t="s">
        <v>5</v>
      </c>
    </row>
    <row r="1153" spans="1:2" x14ac:dyDescent="0.25">
      <c r="A1153" t="s">
        <v>1153</v>
      </c>
      <c r="B1153" t="s">
        <v>5</v>
      </c>
    </row>
    <row r="1154" spans="1:2" x14ac:dyDescent="0.25">
      <c r="A1154" t="s">
        <v>1154</v>
      </c>
      <c r="B1154" t="s">
        <v>5</v>
      </c>
    </row>
    <row r="1155" spans="1:2" x14ac:dyDescent="0.25">
      <c r="A1155" t="s">
        <v>1155</v>
      </c>
      <c r="B1155" t="s">
        <v>5</v>
      </c>
    </row>
    <row r="1156" spans="1:2" x14ac:dyDescent="0.25">
      <c r="A1156" t="s">
        <v>1156</v>
      </c>
      <c r="B1156" t="s">
        <v>5</v>
      </c>
    </row>
    <row r="1157" spans="1:2" x14ac:dyDescent="0.25">
      <c r="A1157" t="s">
        <v>1157</v>
      </c>
      <c r="B1157" t="s">
        <v>5</v>
      </c>
    </row>
    <row r="1158" spans="1:2" x14ac:dyDescent="0.25">
      <c r="A1158" t="s">
        <v>1158</v>
      </c>
      <c r="B1158" t="s">
        <v>5</v>
      </c>
    </row>
    <row r="1159" spans="1:2" x14ac:dyDescent="0.25">
      <c r="A1159" t="s">
        <v>1159</v>
      </c>
      <c r="B1159" t="s">
        <v>5</v>
      </c>
    </row>
    <row r="1160" spans="1:2" x14ac:dyDescent="0.25">
      <c r="A1160" t="s">
        <v>1160</v>
      </c>
      <c r="B1160" t="s">
        <v>5</v>
      </c>
    </row>
    <row r="1161" spans="1:2" x14ac:dyDescent="0.25">
      <c r="A1161" t="s">
        <v>1161</v>
      </c>
      <c r="B1161" t="s">
        <v>5</v>
      </c>
    </row>
    <row r="1162" spans="1:2" x14ac:dyDescent="0.25">
      <c r="A1162" t="s">
        <v>1162</v>
      </c>
      <c r="B1162" t="s">
        <v>5</v>
      </c>
    </row>
    <row r="1163" spans="1:2" x14ac:dyDescent="0.25">
      <c r="A1163" t="s">
        <v>1163</v>
      </c>
      <c r="B1163" t="s">
        <v>5</v>
      </c>
    </row>
    <row r="1164" spans="1:2" x14ac:dyDescent="0.25">
      <c r="A1164" t="s">
        <v>1164</v>
      </c>
      <c r="B1164" t="s">
        <v>5</v>
      </c>
    </row>
    <row r="1165" spans="1:2" x14ac:dyDescent="0.25">
      <c r="A1165" t="s">
        <v>1165</v>
      </c>
      <c r="B1165" t="s">
        <v>1</v>
      </c>
    </row>
    <row r="1166" spans="1:2" x14ac:dyDescent="0.25">
      <c r="A1166" t="s">
        <v>1166</v>
      </c>
      <c r="B1166" t="s">
        <v>1</v>
      </c>
    </row>
    <row r="1167" spans="1:2" x14ac:dyDescent="0.25">
      <c r="A1167" t="s">
        <v>1167</v>
      </c>
      <c r="B1167" t="s">
        <v>1</v>
      </c>
    </row>
    <row r="1168" spans="1:2" x14ac:dyDescent="0.25">
      <c r="A1168" t="s">
        <v>1168</v>
      </c>
      <c r="B1168" t="s">
        <v>1</v>
      </c>
    </row>
    <row r="1169" spans="1:2" x14ac:dyDescent="0.25">
      <c r="A1169" t="s">
        <v>1169</v>
      </c>
      <c r="B1169" t="s">
        <v>1</v>
      </c>
    </row>
    <row r="1170" spans="1:2" x14ac:dyDescent="0.25">
      <c r="A1170" t="s">
        <v>1170</v>
      </c>
      <c r="B1170" t="s">
        <v>1</v>
      </c>
    </row>
    <row r="1171" spans="1:2" x14ac:dyDescent="0.25">
      <c r="A1171" t="s">
        <v>1171</v>
      </c>
      <c r="B1171" t="s">
        <v>1</v>
      </c>
    </row>
    <row r="1172" spans="1:2" x14ac:dyDescent="0.25">
      <c r="A1172" t="s">
        <v>1172</v>
      </c>
      <c r="B1172" t="s">
        <v>1</v>
      </c>
    </row>
    <row r="1173" spans="1:2" x14ac:dyDescent="0.25">
      <c r="A1173" t="s">
        <v>1173</v>
      </c>
      <c r="B1173" t="s">
        <v>1</v>
      </c>
    </row>
    <row r="1174" spans="1:2" x14ac:dyDescent="0.25">
      <c r="A1174" t="s">
        <v>1174</v>
      </c>
      <c r="B1174" t="s">
        <v>1</v>
      </c>
    </row>
    <row r="1175" spans="1:2" x14ac:dyDescent="0.25">
      <c r="A1175" t="s">
        <v>1175</v>
      </c>
      <c r="B1175" t="s">
        <v>1</v>
      </c>
    </row>
    <row r="1176" spans="1:2" x14ac:dyDescent="0.25">
      <c r="A1176" t="s">
        <v>1176</v>
      </c>
      <c r="B1176" t="s">
        <v>1</v>
      </c>
    </row>
    <row r="1177" spans="1:2" x14ac:dyDescent="0.25">
      <c r="A1177" t="s">
        <v>1177</v>
      </c>
      <c r="B1177" t="s">
        <v>1</v>
      </c>
    </row>
    <row r="1178" spans="1:2" x14ac:dyDescent="0.25">
      <c r="A1178" t="s">
        <v>1178</v>
      </c>
      <c r="B1178" t="s">
        <v>1</v>
      </c>
    </row>
    <row r="1179" spans="1:2" x14ac:dyDescent="0.25">
      <c r="A1179" t="s">
        <v>1179</v>
      </c>
      <c r="B1179" t="s">
        <v>1</v>
      </c>
    </row>
    <row r="1180" spans="1:2" x14ac:dyDescent="0.25">
      <c r="A1180" t="s">
        <v>1180</v>
      </c>
      <c r="B1180" t="s">
        <v>3</v>
      </c>
    </row>
    <row r="1181" spans="1:2" x14ac:dyDescent="0.25">
      <c r="A1181" t="s">
        <v>1181</v>
      </c>
      <c r="B1181" t="s">
        <v>3</v>
      </c>
    </row>
    <row r="1182" spans="1:2" x14ac:dyDescent="0.25">
      <c r="A1182" t="s">
        <v>1182</v>
      </c>
      <c r="B1182" t="s">
        <v>3</v>
      </c>
    </row>
    <row r="1183" spans="1:2" x14ac:dyDescent="0.25">
      <c r="A1183" t="s">
        <v>1183</v>
      </c>
      <c r="B1183" t="s">
        <v>3</v>
      </c>
    </row>
    <row r="1184" spans="1:2" x14ac:dyDescent="0.25">
      <c r="A1184" t="s">
        <v>1184</v>
      </c>
      <c r="B1184" t="s">
        <v>3</v>
      </c>
    </row>
    <row r="1185" spans="1:2" x14ac:dyDescent="0.25">
      <c r="A1185" t="s">
        <v>1185</v>
      </c>
      <c r="B1185" t="s">
        <v>3</v>
      </c>
    </row>
    <row r="1186" spans="1:2" x14ac:dyDescent="0.25">
      <c r="A1186" t="s">
        <v>1186</v>
      </c>
      <c r="B1186" t="s">
        <v>3</v>
      </c>
    </row>
    <row r="1187" spans="1:2" x14ac:dyDescent="0.25">
      <c r="A1187" t="s">
        <v>1187</v>
      </c>
      <c r="B1187" t="s">
        <v>3</v>
      </c>
    </row>
    <row r="1188" spans="1:2" x14ac:dyDescent="0.25">
      <c r="A1188" t="s">
        <v>1188</v>
      </c>
      <c r="B1188" t="s">
        <v>3</v>
      </c>
    </row>
    <row r="1189" spans="1:2" x14ac:dyDescent="0.25">
      <c r="A1189" t="s">
        <v>1189</v>
      </c>
      <c r="B1189" t="s">
        <v>3</v>
      </c>
    </row>
    <row r="1190" spans="1:2" x14ac:dyDescent="0.25">
      <c r="A1190" t="s">
        <v>1190</v>
      </c>
      <c r="B1190" t="s">
        <v>3</v>
      </c>
    </row>
    <row r="1191" spans="1:2" x14ac:dyDescent="0.25">
      <c r="A1191" t="s">
        <v>1191</v>
      </c>
      <c r="B1191" t="s">
        <v>3</v>
      </c>
    </row>
    <row r="1192" spans="1:2" x14ac:dyDescent="0.25">
      <c r="A1192" t="s">
        <v>1192</v>
      </c>
      <c r="B1192" t="s">
        <v>3</v>
      </c>
    </row>
    <row r="1193" spans="1:2" x14ac:dyDescent="0.25">
      <c r="A1193" t="s">
        <v>1193</v>
      </c>
      <c r="B1193" t="s">
        <v>3</v>
      </c>
    </row>
    <row r="1194" spans="1:2" x14ac:dyDescent="0.25">
      <c r="A1194" t="s">
        <v>1194</v>
      </c>
      <c r="B1194" t="s">
        <v>3</v>
      </c>
    </row>
    <row r="1195" spans="1:2" x14ac:dyDescent="0.25">
      <c r="A1195" t="s">
        <v>1195</v>
      </c>
      <c r="B1195" t="s">
        <v>5</v>
      </c>
    </row>
    <row r="1196" spans="1:2" x14ac:dyDescent="0.25">
      <c r="A1196" t="s">
        <v>1196</v>
      </c>
      <c r="B1196" t="s">
        <v>5</v>
      </c>
    </row>
    <row r="1197" spans="1:2" x14ac:dyDescent="0.25">
      <c r="A1197" t="s">
        <v>1197</v>
      </c>
      <c r="B1197" t="s">
        <v>5</v>
      </c>
    </row>
    <row r="1198" spans="1:2" x14ac:dyDescent="0.25">
      <c r="A1198" t="s">
        <v>1198</v>
      </c>
      <c r="B1198" t="s">
        <v>5</v>
      </c>
    </row>
    <row r="1199" spans="1:2" x14ac:dyDescent="0.25">
      <c r="A1199" t="s">
        <v>1199</v>
      </c>
      <c r="B1199" t="s">
        <v>5</v>
      </c>
    </row>
    <row r="1200" spans="1:2" x14ac:dyDescent="0.25">
      <c r="A1200" t="s">
        <v>1200</v>
      </c>
      <c r="B1200" t="s">
        <v>5</v>
      </c>
    </row>
    <row r="1201" spans="1:2" x14ac:dyDescent="0.25">
      <c r="A1201" t="s">
        <v>1201</v>
      </c>
      <c r="B1201" t="s">
        <v>5</v>
      </c>
    </row>
    <row r="1202" spans="1:2" x14ac:dyDescent="0.25">
      <c r="A1202" t="s">
        <v>1202</v>
      </c>
      <c r="B1202" t="s">
        <v>5</v>
      </c>
    </row>
    <row r="1203" spans="1:2" x14ac:dyDescent="0.25">
      <c r="A1203" t="s">
        <v>1203</v>
      </c>
      <c r="B1203" t="s">
        <v>5</v>
      </c>
    </row>
    <row r="1204" spans="1:2" x14ac:dyDescent="0.25">
      <c r="A1204" t="s">
        <v>1204</v>
      </c>
      <c r="B1204" t="s">
        <v>5</v>
      </c>
    </row>
    <row r="1205" spans="1:2" x14ac:dyDescent="0.25">
      <c r="A1205" t="s">
        <v>1205</v>
      </c>
      <c r="B1205" t="s">
        <v>5</v>
      </c>
    </row>
    <row r="1206" spans="1:2" x14ac:dyDescent="0.25">
      <c r="A1206" t="s">
        <v>1206</v>
      </c>
      <c r="B1206" t="s">
        <v>5</v>
      </c>
    </row>
    <row r="1207" spans="1:2" x14ac:dyDescent="0.25">
      <c r="A1207" t="s">
        <v>1207</v>
      </c>
      <c r="B1207" t="s">
        <v>5</v>
      </c>
    </row>
    <row r="1208" spans="1:2" x14ac:dyDescent="0.25">
      <c r="A1208" t="s">
        <v>1208</v>
      </c>
      <c r="B1208" t="s">
        <v>5</v>
      </c>
    </row>
    <row r="1209" spans="1:2" x14ac:dyDescent="0.25">
      <c r="A1209" t="s">
        <v>1209</v>
      </c>
      <c r="B1209" t="s">
        <v>5</v>
      </c>
    </row>
    <row r="1210" spans="1:2" x14ac:dyDescent="0.25">
      <c r="A1210" t="s">
        <v>1210</v>
      </c>
      <c r="B1210" t="s">
        <v>1</v>
      </c>
    </row>
    <row r="1211" spans="1:2" x14ac:dyDescent="0.25">
      <c r="A1211" t="s">
        <v>1211</v>
      </c>
      <c r="B1211" t="s">
        <v>1</v>
      </c>
    </row>
    <row r="1212" spans="1:2" x14ac:dyDescent="0.25">
      <c r="A1212" t="s">
        <v>1212</v>
      </c>
      <c r="B1212" t="s">
        <v>1</v>
      </c>
    </row>
    <row r="1213" spans="1:2" x14ac:dyDescent="0.25">
      <c r="A1213" t="s">
        <v>1213</v>
      </c>
      <c r="B1213" t="s">
        <v>1</v>
      </c>
    </row>
    <row r="1214" spans="1:2" x14ac:dyDescent="0.25">
      <c r="A1214" t="s">
        <v>1214</v>
      </c>
      <c r="B1214" t="s">
        <v>1</v>
      </c>
    </row>
    <row r="1215" spans="1:2" x14ac:dyDescent="0.25">
      <c r="A1215" t="s">
        <v>1215</v>
      </c>
      <c r="B1215" t="s">
        <v>1</v>
      </c>
    </row>
    <row r="1216" spans="1:2" x14ac:dyDescent="0.25">
      <c r="A1216" t="s">
        <v>1216</v>
      </c>
      <c r="B1216" t="s">
        <v>1</v>
      </c>
    </row>
    <row r="1217" spans="1:2" x14ac:dyDescent="0.25">
      <c r="A1217" t="s">
        <v>1217</v>
      </c>
      <c r="B1217" t="s">
        <v>1</v>
      </c>
    </row>
    <row r="1218" spans="1:2" x14ac:dyDescent="0.25">
      <c r="A1218" t="s">
        <v>1218</v>
      </c>
      <c r="B1218" t="s">
        <v>1</v>
      </c>
    </row>
    <row r="1219" spans="1:2" x14ac:dyDescent="0.25">
      <c r="A1219" t="s">
        <v>1219</v>
      </c>
      <c r="B1219" t="s">
        <v>1</v>
      </c>
    </row>
    <row r="1220" spans="1:2" x14ac:dyDescent="0.25">
      <c r="A1220" t="s">
        <v>1220</v>
      </c>
      <c r="B1220" t="s">
        <v>1</v>
      </c>
    </row>
    <row r="1221" spans="1:2" x14ac:dyDescent="0.25">
      <c r="A1221" t="s">
        <v>1221</v>
      </c>
      <c r="B1221" t="s">
        <v>1</v>
      </c>
    </row>
    <row r="1222" spans="1:2" x14ac:dyDescent="0.25">
      <c r="A1222" t="s">
        <v>1222</v>
      </c>
      <c r="B1222" t="s">
        <v>1</v>
      </c>
    </row>
    <row r="1223" spans="1:2" x14ac:dyDescent="0.25">
      <c r="A1223" t="s">
        <v>1223</v>
      </c>
      <c r="B1223" t="s">
        <v>1</v>
      </c>
    </row>
    <row r="1224" spans="1:2" x14ac:dyDescent="0.25">
      <c r="A1224" t="s">
        <v>1224</v>
      </c>
      <c r="B1224" t="s">
        <v>3</v>
      </c>
    </row>
    <row r="1225" spans="1:2" x14ac:dyDescent="0.25">
      <c r="A1225" t="s">
        <v>1225</v>
      </c>
      <c r="B1225" t="s">
        <v>3</v>
      </c>
    </row>
    <row r="1226" spans="1:2" x14ac:dyDescent="0.25">
      <c r="A1226" t="s">
        <v>1226</v>
      </c>
      <c r="B1226" t="s">
        <v>3</v>
      </c>
    </row>
    <row r="1227" spans="1:2" x14ac:dyDescent="0.25">
      <c r="A1227" t="s">
        <v>1227</v>
      </c>
      <c r="B1227" t="s">
        <v>3</v>
      </c>
    </row>
    <row r="1228" spans="1:2" x14ac:dyDescent="0.25">
      <c r="A1228" t="s">
        <v>1228</v>
      </c>
      <c r="B1228" t="s">
        <v>3</v>
      </c>
    </row>
    <row r="1229" spans="1:2" x14ac:dyDescent="0.25">
      <c r="A1229" t="s">
        <v>1229</v>
      </c>
      <c r="B1229" t="s">
        <v>3</v>
      </c>
    </row>
    <row r="1230" spans="1:2" x14ac:dyDescent="0.25">
      <c r="A1230" t="s">
        <v>1230</v>
      </c>
      <c r="B1230" t="s">
        <v>3</v>
      </c>
    </row>
    <row r="1231" spans="1:2" x14ac:dyDescent="0.25">
      <c r="A1231" t="s">
        <v>1231</v>
      </c>
      <c r="B1231" t="s">
        <v>3</v>
      </c>
    </row>
    <row r="1232" spans="1:2" x14ac:dyDescent="0.25">
      <c r="A1232" t="s">
        <v>1232</v>
      </c>
      <c r="B1232" t="s">
        <v>3</v>
      </c>
    </row>
    <row r="1233" spans="1:2" x14ac:dyDescent="0.25">
      <c r="A1233" t="s">
        <v>1233</v>
      </c>
      <c r="B1233" t="s">
        <v>3</v>
      </c>
    </row>
    <row r="1234" spans="1:2" x14ac:dyDescent="0.25">
      <c r="A1234" t="s">
        <v>1234</v>
      </c>
      <c r="B1234" t="s">
        <v>3</v>
      </c>
    </row>
    <row r="1235" spans="1:2" x14ac:dyDescent="0.25">
      <c r="A1235" t="s">
        <v>1235</v>
      </c>
      <c r="B1235" t="s">
        <v>3</v>
      </c>
    </row>
    <row r="1236" spans="1:2" x14ac:dyDescent="0.25">
      <c r="A1236" t="s">
        <v>1236</v>
      </c>
      <c r="B1236" t="s">
        <v>3</v>
      </c>
    </row>
    <row r="1237" spans="1:2" x14ac:dyDescent="0.25">
      <c r="A1237" t="s">
        <v>1237</v>
      </c>
      <c r="B1237" t="s">
        <v>3</v>
      </c>
    </row>
    <row r="1238" spans="1:2" x14ac:dyDescent="0.25">
      <c r="A1238" t="s">
        <v>1238</v>
      </c>
      <c r="B1238" t="s">
        <v>5</v>
      </c>
    </row>
    <row r="1239" spans="1:2" x14ac:dyDescent="0.25">
      <c r="A1239" t="s">
        <v>1239</v>
      </c>
      <c r="B1239" t="s">
        <v>5</v>
      </c>
    </row>
    <row r="1240" spans="1:2" x14ac:dyDescent="0.25">
      <c r="A1240" t="s">
        <v>1240</v>
      </c>
      <c r="B1240" t="s">
        <v>5</v>
      </c>
    </row>
    <row r="1241" spans="1:2" x14ac:dyDescent="0.25">
      <c r="A1241" t="s">
        <v>1241</v>
      </c>
      <c r="B1241" t="s">
        <v>5</v>
      </c>
    </row>
    <row r="1242" spans="1:2" x14ac:dyDescent="0.25">
      <c r="A1242" t="s">
        <v>1242</v>
      </c>
      <c r="B1242" t="s">
        <v>5</v>
      </c>
    </row>
    <row r="1243" spans="1:2" x14ac:dyDescent="0.25">
      <c r="A1243" t="s">
        <v>1243</v>
      </c>
      <c r="B1243" t="s">
        <v>5</v>
      </c>
    </row>
    <row r="1244" spans="1:2" x14ac:dyDescent="0.25">
      <c r="A1244" t="s">
        <v>1244</v>
      </c>
      <c r="B1244" t="s">
        <v>5</v>
      </c>
    </row>
    <row r="1245" spans="1:2" x14ac:dyDescent="0.25">
      <c r="A1245" t="s">
        <v>1245</v>
      </c>
      <c r="B1245" t="s">
        <v>5</v>
      </c>
    </row>
    <row r="1246" spans="1:2" x14ac:dyDescent="0.25">
      <c r="A1246" t="s">
        <v>1246</v>
      </c>
      <c r="B1246" t="s">
        <v>5</v>
      </c>
    </row>
    <row r="1247" spans="1:2" x14ac:dyDescent="0.25">
      <c r="A1247" t="s">
        <v>1247</v>
      </c>
      <c r="B1247" t="s">
        <v>5</v>
      </c>
    </row>
    <row r="1248" spans="1:2" x14ac:dyDescent="0.25">
      <c r="A1248" t="s">
        <v>1248</v>
      </c>
      <c r="B1248" t="s">
        <v>5</v>
      </c>
    </row>
    <row r="1249" spans="1:2" x14ac:dyDescent="0.25">
      <c r="A1249" t="s">
        <v>1249</v>
      </c>
      <c r="B1249" t="s">
        <v>5</v>
      </c>
    </row>
    <row r="1250" spans="1:2" x14ac:dyDescent="0.25">
      <c r="A1250" t="s">
        <v>1250</v>
      </c>
      <c r="B1250" t="s">
        <v>5</v>
      </c>
    </row>
    <row r="1251" spans="1:2" x14ac:dyDescent="0.25">
      <c r="A1251" t="s">
        <v>1251</v>
      </c>
      <c r="B1251" t="s">
        <v>5</v>
      </c>
    </row>
    <row r="1252" spans="1:2" x14ac:dyDescent="0.25">
      <c r="A1252" t="s">
        <v>1252</v>
      </c>
      <c r="B1252" t="s">
        <v>1</v>
      </c>
    </row>
    <row r="1253" spans="1:2" x14ac:dyDescent="0.25">
      <c r="A1253" t="s">
        <v>1253</v>
      </c>
      <c r="B1253" t="s">
        <v>1</v>
      </c>
    </row>
    <row r="1254" spans="1:2" x14ac:dyDescent="0.25">
      <c r="A1254" t="s">
        <v>1254</v>
      </c>
      <c r="B1254" t="s">
        <v>1</v>
      </c>
    </row>
    <row r="1255" spans="1:2" x14ac:dyDescent="0.25">
      <c r="A1255" t="s">
        <v>1255</v>
      </c>
      <c r="B1255" t="s">
        <v>1</v>
      </c>
    </row>
    <row r="1256" spans="1:2" x14ac:dyDescent="0.25">
      <c r="A1256" t="s">
        <v>1256</v>
      </c>
      <c r="B1256" t="s">
        <v>1</v>
      </c>
    </row>
    <row r="1257" spans="1:2" x14ac:dyDescent="0.25">
      <c r="A1257" t="s">
        <v>1257</v>
      </c>
      <c r="B1257" t="s">
        <v>1</v>
      </c>
    </row>
    <row r="1258" spans="1:2" x14ac:dyDescent="0.25">
      <c r="A1258" t="s">
        <v>1258</v>
      </c>
      <c r="B1258" t="s">
        <v>1</v>
      </c>
    </row>
    <row r="1259" spans="1:2" x14ac:dyDescent="0.25">
      <c r="A1259" t="s">
        <v>1259</v>
      </c>
      <c r="B1259" t="s">
        <v>1</v>
      </c>
    </row>
    <row r="1260" spans="1:2" x14ac:dyDescent="0.25">
      <c r="A1260" t="s">
        <v>1260</v>
      </c>
      <c r="B1260" t="s">
        <v>1</v>
      </c>
    </row>
    <row r="1261" spans="1:2" x14ac:dyDescent="0.25">
      <c r="A1261" t="s">
        <v>1261</v>
      </c>
      <c r="B1261" t="s">
        <v>1</v>
      </c>
    </row>
    <row r="1262" spans="1:2" x14ac:dyDescent="0.25">
      <c r="A1262" t="s">
        <v>1262</v>
      </c>
      <c r="B1262" t="s">
        <v>1</v>
      </c>
    </row>
    <row r="1263" spans="1:2" x14ac:dyDescent="0.25">
      <c r="A1263" t="s">
        <v>1263</v>
      </c>
      <c r="B1263" t="s">
        <v>1</v>
      </c>
    </row>
    <row r="1264" spans="1:2" x14ac:dyDescent="0.25">
      <c r="A1264" t="s">
        <v>1264</v>
      </c>
      <c r="B1264" t="s">
        <v>1</v>
      </c>
    </row>
    <row r="1265" spans="1:2" x14ac:dyDescent="0.25">
      <c r="A1265" t="s">
        <v>1265</v>
      </c>
      <c r="B1265" t="s">
        <v>1</v>
      </c>
    </row>
    <row r="1266" spans="1:2" x14ac:dyDescent="0.25">
      <c r="A1266" t="s">
        <v>1266</v>
      </c>
      <c r="B1266" t="s">
        <v>1</v>
      </c>
    </row>
    <row r="1267" spans="1:2" x14ac:dyDescent="0.25">
      <c r="A1267" t="s">
        <v>1267</v>
      </c>
      <c r="B1267" t="s">
        <v>1</v>
      </c>
    </row>
    <row r="1268" spans="1:2" x14ac:dyDescent="0.25">
      <c r="A1268" t="s">
        <v>1268</v>
      </c>
      <c r="B1268" t="s">
        <v>1</v>
      </c>
    </row>
    <row r="1269" spans="1:2" x14ac:dyDescent="0.25">
      <c r="A1269" t="s">
        <v>1269</v>
      </c>
      <c r="B1269" t="s">
        <v>1</v>
      </c>
    </row>
    <row r="1270" spans="1:2" x14ac:dyDescent="0.25">
      <c r="A1270" t="s">
        <v>1270</v>
      </c>
      <c r="B1270" t="s">
        <v>3</v>
      </c>
    </row>
    <row r="1271" spans="1:2" x14ac:dyDescent="0.25">
      <c r="A1271" t="s">
        <v>1271</v>
      </c>
      <c r="B1271" t="s">
        <v>3</v>
      </c>
    </row>
    <row r="1272" spans="1:2" x14ac:dyDescent="0.25">
      <c r="A1272" t="s">
        <v>1272</v>
      </c>
      <c r="B1272" t="s">
        <v>3</v>
      </c>
    </row>
    <row r="1273" spans="1:2" x14ac:dyDescent="0.25">
      <c r="A1273" t="s">
        <v>1273</v>
      </c>
      <c r="B1273" t="s">
        <v>3</v>
      </c>
    </row>
    <row r="1274" spans="1:2" x14ac:dyDescent="0.25">
      <c r="A1274" t="s">
        <v>1274</v>
      </c>
      <c r="B1274" t="s">
        <v>3</v>
      </c>
    </row>
    <row r="1275" spans="1:2" x14ac:dyDescent="0.25">
      <c r="A1275" t="s">
        <v>1275</v>
      </c>
      <c r="B1275" t="s">
        <v>3</v>
      </c>
    </row>
    <row r="1276" spans="1:2" x14ac:dyDescent="0.25">
      <c r="A1276" t="s">
        <v>1276</v>
      </c>
      <c r="B1276" t="s">
        <v>3</v>
      </c>
    </row>
    <row r="1277" spans="1:2" x14ac:dyDescent="0.25">
      <c r="A1277" t="s">
        <v>1277</v>
      </c>
      <c r="B1277" t="s">
        <v>3</v>
      </c>
    </row>
    <row r="1278" spans="1:2" x14ac:dyDescent="0.25">
      <c r="A1278" t="s">
        <v>1278</v>
      </c>
      <c r="B1278" t="s">
        <v>3</v>
      </c>
    </row>
    <row r="1279" spans="1:2" x14ac:dyDescent="0.25">
      <c r="A1279" t="s">
        <v>1279</v>
      </c>
      <c r="B1279" t="s">
        <v>3</v>
      </c>
    </row>
    <row r="1280" spans="1:2" x14ac:dyDescent="0.25">
      <c r="A1280" t="s">
        <v>1280</v>
      </c>
      <c r="B1280" t="s">
        <v>3</v>
      </c>
    </row>
    <row r="1281" spans="1:2" x14ac:dyDescent="0.25">
      <c r="A1281" t="s">
        <v>1281</v>
      </c>
      <c r="B1281" t="s">
        <v>3</v>
      </c>
    </row>
    <row r="1282" spans="1:2" x14ac:dyDescent="0.25">
      <c r="A1282" t="s">
        <v>1282</v>
      </c>
      <c r="B1282" t="s">
        <v>3</v>
      </c>
    </row>
    <row r="1283" spans="1:2" x14ac:dyDescent="0.25">
      <c r="A1283" t="s">
        <v>1283</v>
      </c>
      <c r="B1283" t="s">
        <v>3</v>
      </c>
    </row>
    <row r="1284" spans="1:2" x14ac:dyDescent="0.25">
      <c r="A1284" t="s">
        <v>1284</v>
      </c>
      <c r="B1284" t="s">
        <v>3</v>
      </c>
    </row>
    <row r="1285" spans="1:2" x14ac:dyDescent="0.25">
      <c r="A1285" t="s">
        <v>1285</v>
      </c>
      <c r="B1285" t="s">
        <v>3</v>
      </c>
    </row>
    <row r="1286" spans="1:2" x14ac:dyDescent="0.25">
      <c r="A1286" t="s">
        <v>1286</v>
      </c>
      <c r="B1286" t="s">
        <v>3</v>
      </c>
    </row>
    <row r="1287" spans="1:2" x14ac:dyDescent="0.25">
      <c r="A1287" t="s">
        <v>1287</v>
      </c>
      <c r="B1287" t="s">
        <v>3</v>
      </c>
    </row>
    <row r="1288" spans="1:2" x14ac:dyDescent="0.25">
      <c r="A1288" t="s">
        <v>1288</v>
      </c>
      <c r="B1288" t="s">
        <v>5</v>
      </c>
    </row>
    <row r="1289" spans="1:2" x14ac:dyDescent="0.25">
      <c r="A1289" t="s">
        <v>1289</v>
      </c>
      <c r="B1289" t="s">
        <v>5</v>
      </c>
    </row>
    <row r="1290" spans="1:2" x14ac:dyDescent="0.25">
      <c r="A1290" t="s">
        <v>1290</v>
      </c>
      <c r="B1290" t="s">
        <v>5</v>
      </c>
    </row>
    <row r="1291" spans="1:2" x14ac:dyDescent="0.25">
      <c r="A1291" t="s">
        <v>1291</v>
      </c>
      <c r="B1291" t="s">
        <v>5</v>
      </c>
    </row>
    <row r="1292" spans="1:2" x14ac:dyDescent="0.25">
      <c r="A1292" t="s">
        <v>1292</v>
      </c>
      <c r="B1292" t="s">
        <v>5</v>
      </c>
    </row>
    <row r="1293" spans="1:2" x14ac:dyDescent="0.25">
      <c r="A1293" t="s">
        <v>1293</v>
      </c>
      <c r="B1293" t="s">
        <v>5</v>
      </c>
    </row>
    <row r="1294" spans="1:2" x14ac:dyDescent="0.25">
      <c r="A1294" t="s">
        <v>1294</v>
      </c>
      <c r="B1294" t="s">
        <v>5</v>
      </c>
    </row>
    <row r="1295" spans="1:2" x14ac:dyDescent="0.25">
      <c r="A1295" t="s">
        <v>1295</v>
      </c>
      <c r="B1295" t="s">
        <v>5</v>
      </c>
    </row>
    <row r="1296" spans="1:2" x14ac:dyDescent="0.25">
      <c r="A1296" t="s">
        <v>1296</v>
      </c>
      <c r="B1296" t="s">
        <v>5</v>
      </c>
    </row>
    <row r="1297" spans="1:2" x14ac:dyDescent="0.25">
      <c r="A1297" t="s">
        <v>1297</v>
      </c>
      <c r="B1297" t="s">
        <v>5</v>
      </c>
    </row>
    <row r="1298" spans="1:2" x14ac:dyDescent="0.25">
      <c r="A1298" t="s">
        <v>1298</v>
      </c>
      <c r="B1298" t="s">
        <v>5</v>
      </c>
    </row>
    <row r="1299" spans="1:2" x14ac:dyDescent="0.25">
      <c r="A1299" t="s">
        <v>1299</v>
      </c>
      <c r="B1299" t="s">
        <v>5</v>
      </c>
    </row>
    <row r="1300" spans="1:2" x14ac:dyDescent="0.25">
      <c r="A1300" t="s">
        <v>1300</v>
      </c>
      <c r="B1300" t="s">
        <v>5</v>
      </c>
    </row>
    <row r="1301" spans="1:2" x14ac:dyDescent="0.25">
      <c r="A1301" t="s">
        <v>1301</v>
      </c>
      <c r="B1301" t="s">
        <v>5</v>
      </c>
    </row>
    <row r="1302" spans="1:2" x14ac:dyDescent="0.25">
      <c r="A1302" t="s">
        <v>1302</v>
      </c>
      <c r="B1302" t="s">
        <v>5</v>
      </c>
    </row>
    <row r="1303" spans="1:2" x14ac:dyDescent="0.25">
      <c r="A1303" t="s">
        <v>1303</v>
      </c>
      <c r="B1303" t="s">
        <v>5</v>
      </c>
    </row>
    <row r="1304" spans="1:2" x14ac:dyDescent="0.25">
      <c r="A1304" t="s">
        <v>1304</v>
      </c>
      <c r="B1304" t="s">
        <v>5</v>
      </c>
    </row>
    <row r="1305" spans="1:2" x14ac:dyDescent="0.25">
      <c r="A1305" t="s">
        <v>1305</v>
      </c>
      <c r="B1305" t="s">
        <v>1</v>
      </c>
    </row>
    <row r="1306" spans="1:2" x14ac:dyDescent="0.25">
      <c r="A1306" t="s">
        <v>1306</v>
      </c>
      <c r="B1306" t="s">
        <v>1</v>
      </c>
    </row>
    <row r="1307" spans="1:2" x14ac:dyDescent="0.25">
      <c r="A1307" t="s">
        <v>1307</v>
      </c>
      <c r="B1307" t="s">
        <v>1</v>
      </c>
    </row>
    <row r="1308" spans="1:2" x14ac:dyDescent="0.25">
      <c r="A1308" t="s">
        <v>1308</v>
      </c>
      <c r="B1308" t="s">
        <v>1</v>
      </c>
    </row>
    <row r="1309" spans="1:2" x14ac:dyDescent="0.25">
      <c r="A1309" t="s">
        <v>1309</v>
      </c>
      <c r="B1309" t="s">
        <v>1</v>
      </c>
    </row>
    <row r="1310" spans="1:2" x14ac:dyDescent="0.25">
      <c r="A1310" t="s">
        <v>1310</v>
      </c>
      <c r="B1310" t="s">
        <v>3</v>
      </c>
    </row>
    <row r="1311" spans="1:2" x14ac:dyDescent="0.25">
      <c r="A1311" t="s">
        <v>1311</v>
      </c>
      <c r="B1311" t="s">
        <v>3</v>
      </c>
    </row>
    <row r="1312" spans="1:2" x14ac:dyDescent="0.25">
      <c r="A1312" t="s">
        <v>1312</v>
      </c>
      <c r="B1312" t="s">
        <v>3</v>
      </c>
    </row>
    <row r="1313" spans="1:2" x14ac:dyDescent="0.25">
      <c r="A1313" t="s">
        <v>1313</v>
      </c>
      <c r="B1313" t="s">
        <v>3</v>
      </c>
    </row>
    <row r="1314" spans="1:2" x14ac:dyDescent="0.25">
      <c r="A1314" t="s">
        <v>1314</v>
      </c>
      <c r="B1314" t="s">
        <v>3</v>
      </c>
    </row>
    <row r="1315" spans="1:2" x14ac:dyDescent="0.25">
      <c r="A1315" t="s">
        <v>1315</v>
      </c>
      <c r="B1315" t="s">
        <v>5</v>
      </c>
    </row>
    <row r="1316" spans="1:2" x14ac:dyDescent="0.25">
      <c r="A1316" t="s">
        <v>1316</v>
      </c>
      <c r="B1316" t="s">
        <v>5</v>
      </c>
    </row>
    <row r="1317" spans="1:2" x14ac:dyDescent="0.25">
      <c r="A1317" t="s">
        <v>1317</v>
      </c>
      <c r="B1317" t="s">
        <v>5</v>
      </c>
    </row>
    <row r="1318" spans="1:2" x14ac:dyDescent="0.25">
      <c r="A1318" t="s">
        <v>1318</v>
      </c>
      <c r="B1318" t="s">
        <v>5</v>
      </c>
    </row>
    <row r="1319" spans="1:2" x14ac:dyDescent="0.25">
      <c r="A1319" t="s">
        <v>1319</v>
      </c>
      <c r="B1319" t="s">
        <v>5</v>
      </c>
    </row>
    <row r="1320" spans="1:2" x14ac:dyDescent="0.25">
      <c r="A1320" t="s">
        <v>1320</v>
      </c>
      <c r="B1320" t="s">
        <v>1</v>
      </c>
    </row>
    <row r="1321" spans="1:2" x14ac:dyDescent="0.25">
      <c r="A1321" t="s">
        <v>1321</v>
      </c>
      <c r="B1321" t="s">
        <v>1</v>
      </c>
    </row>
    <row r="1322" spans="1:2" x14ac:dyDescent="0.25">
      <c r="A1322" t="s">
        <v>1322</v>
      </c>
      <c r="B1322" t="s">
        <v>1</v>
      </c>
    </row>
    <row r="1323" spans="1:2" x14ac:dyDescent="0.25">
      <c r="A1323" t="s">
        <v>1323</v>
      </c>
      <c r="B1323" t="s">
        <v>1</v>
      </c>
    </row>
    <row r="1324" spans="1:2" x14ac:dyDescent="0.25">
      <c r="A1324" t="s">
        <v>1324</v>
      </c>
      <c r="B1324" t="s">
        <v>1</v>
      </c>
    </row>
    <row r="1325" spans="1:2" x14ac:dyDescent="0.25">
      <c r="A1325" t="s">
        <v>1325</v>
      </c>
      <c r="B1325" t="s">
        <v>1</v>
      </c>
    </row>
    <row r="1326" spans="1:2" x14ac:dyDescent="0.25">
      <c r="A1326" t="s">
        <v>1326</v>
      </c>
      <c r="B1326" t="s">
        <v>1</v>
      </c>
    </row>
    <row r="1327" spans="1:2" x14ac:dyDescent="0.25">
      <c r="A1327" t="s">
        <v>1327</v>
      </c>
      <c r="B1327" t="s">
        <v>3</v>
      </c>
    </row>
    <row r="1328" spans="1:2" x14ac:dyDescent="0.25">
      <c r="A1328" t="s">
        <v>1328</v>
      </c>
      <c r="B1328" t="s">
        <v>3</v>
      </c>
    </row>
    <row r="1329" spans="1:2" x14ac:dyDescent="0.25">
      <c r="A1329" t="s">
        <v>1329</v>
      </c>
      <c r="B1329" t="s">
        <v>3</v>
      </c>
    </row>
    <row r="1330" spans="1:2" x14ac:dyDescent="0.25">
      <c r="A1330" t="s">
        <v>1330</v>
      </c>
      <c r="B1330" t="s">
        <v>3</v>
      </c>
    </row>
    <row r="1331" spans="1:2" x14ac:dyDescent="0.25">
      <c r="A1331" t="s">
        <v>1331</v>
      </c>
      <c r="B1331" t="s">
        <v>3</v>
      </c>
    </row>
    <row r="1332" spans="1:2" x14ac:dyDescent="0.25">
      <c r="A1332" t="s">
        <v>1332</v>
      </c>
      <c r="B1332" t="s">
        <v>3</v>
      </c>
    </row>
    <row r="1333" spans="1:2" x14ac:dyDescent="0.25">
      <c r="A1333" t="s">
        <v>1333</v>
      </c>
      <c r="B1333" t="s">
        <v>3</v>
      </c>
    </row>
    <row r="1334" spans="1:2" x14ac:dyDescent="0.25">
      <c r="A1334" t="s">
        <v>1334</v>
      </c>
      <c r="B1334" t="s">
        <v>5</v>
      </c>
    </row>
    <row r="1335" spans="1:2" x14ac:dyDescent="0.25">
      <c r="A1335" t="s">
        <v>1335</v>
      </c>
      <c r="B1335" t="s">
        <v>5</v>
      </c>
    </row>
    <row r="1336" spans="1:2" x14ac:dyDescent="0.25">
      <c r="A1336" t="s">
        <v>1336</v>
      </c>
      <c r="B1336" t="s">
        <v>5</v>
      </c>
    </row>
    <row r="1337" spans="1:2" x14ac:dyDescent="0.25">
      <c r="A1337" t="s">
        <v>1337</v>
      </c>
      <c r="B1337" t="s">
        <v>5</v>
      </c>
    </row>
    <row r="1338" spans="1:2" x14ac:dyDescent="0.25">
      <c r="A1338" t="s">
        <v>1338</v>
      </c>
      <c r="B1338" t="s">
        <v>5</v>
      </c>
    </row>
    <row r="1339" spans="1:2" x14ac:dyDescent="0.25">
      <c r="A1339" t="s">
        <v>1339</v>
      </c>
      <c r="B1339" t="s">
        <v>5</v>
      </c>
    </row>
    <row r="1340" spans="1:2" x14ac:dyDescent="0.25">
      <c r="A1340" t="s">
        <v>1340</v>
      </c>
      <c r="B1340" t="s">
        <v>5</v>
      </c>
    </row>
    <row r="1341" spans="1:2" x14ac:dyDescent="0.25">
      <c r="A1341" t="s">
        <v>1341</v>
      </c>
      <c r="B1341" t="s">
        <v>1</v>
      </c>
    </row>
    <row r="1342" spans="1:2" x14ac:dyDescent="0.25">
      <c r="A1342" t="s">
        <v>1342</v>
      </c>
      <c r="B1342" t="s">
        <v>1</v>
      </c>
    </row>
    <row r="1343" spans="1:2" x14ac:dyDescent="0.25">
      <c r="A1343" t="s">
        <v>1343</v>
      </c>
      <c r="B1343" t="s">
        <v>1</v>
      </c>
    </row>
    <row r="1344" spans="1:2" x14ac:dyDescent="0.25">
      <c r="A1344" t="s">
        <v>1344</v>
      </c>
      <c r="B1344" t="s">
        <v>1</v>
      </c>
    </row>
    <row r="1345" spans="1:2" x14ac:dyDescent="0.25">
      <c r="A1345" t="s">
        <v>1345</v>
      </c>
      <c r="B1345" t="s">
        <v>1</v>
      </c>
    </row>
    <row r="1346" spans="1:2" x14ac:dyDescent="0.25">
      <c r="A1346" t="s">
        <v>1346</v>
      </c>
      <c r="B1346" t="s">
        <v>1</v>
      </c>
    </row>
    <row r="1347" spans="1:2" x14ac:dyDescent="0.25">
      <c r="A1347" t="s">
        <v>1347</v>
      </c>
      <c r="B1347" t="s">
        <v>1</v>
      </c>
    </row>
    <row r="1348" spans="1:2" x14ac:dyDescent="0.25">
      <c r="A1348" t="s">
        <v>1348</v>
      </c>
      <c r="B1348" t="s">
        <v>3</v>
      </c>
    </row>
    <row r="1349" spans="1:2" x14ac:dyDescent="0.25">
      <c r="A1349" t="s">
        <v>1349</v>
      </c>
      <c r="B1349" t="s">
        <v>3</v>
      </c>
    </row>
    <row r="1350" spans="1:2" x14ac:dyDescent="0.25">
      <c r="A1350" t="s">
        <v>1350</v>
      </c>
      <c r="B1350" t="s">
        <v>3</v>
      </c>
    </row>
    <row r="1351" spans="1:2" x14ac:dyDescent="0.25">
      <c r="A1351" t="s">
        <v>1351</v>
      </c>
      <c r="B1351" t="s">
        <v>3</v>
      </c>
    </row>
    <row r="1352" spans="1:2" x14ac:dyDescent="0.25">
      <c r="A1352" t="s">
        <v>1352</v>
      </c>
      <c r="B1352" t="s">
        <v>3</v>
      </c>
    </row>
    <row r="1353" spans="1:2" x14ac:dyDescent="0.25">
      <c r="A1353" t="s">
        <v>1353</v>
      </c>
      <c r="B1353" t="s">
        <v>3</v>
      </c>
    </row>
    <row r="1354" spans="1:2" x14ac:dyDescent="0.25">
      <c r="A1354" t="s">
        <v>1354</v>
      </c>
      <c r="B1354" t="s">
        <v>3</v>
      </c>
    </row>
    <row r="1355" spans="1:2" x14ac:dyDescent="0.25">
      <c r="A1355" t="s">
        <v>1355</v>
      </c>
      <c r="B1355" t="s">
        <v>5</v>
      </c>
    </row>
    <row r="1356" spans="1:2" x14ac:dyDescent="0.25">
      <c r="A1356" t="s">
        <v>1356</v>
      </c>
      <c r="B1356" t="s">
        <v>5</v>
      </c>
    </row>
    <row r="1357" spans="1:2" x14ac:dyDescent="0.25">
      <c r="A1357" t="s">
        <v>1357</v>
      </c>
      <c r="B1357" t="s">
        <v>5</v>
      </c>
    </row>
    <row r="1358" spans="1:2" x14ac:dyDescent="0.25">
      <c r="A1358" t="s">
        <v>1358</v>
      </c>
      <c r="B1358" t="s">
        <v>5</v>
      </c>
    </row>
    <row r="1359" spans="1:2" x14ac:dyDescent="0.25">
      <c r="A1359" t="s">
        <v>1359</v>
      </c>
      <c r="B1359" t="s">
        <v>5</v>
      </c>
    </row>
    <row r="1360" spans="1:2" x14ac:dyDescent="0.25">
      <c r="A1360" t="s">
        <v>1360</v>
      </c>
      <c r="B1360" t="s">
        <v>5</v>
      </c>
    </row>
    <row r="1361" spans="1:2" x14ac:dyDescent="0.25">
      <c r="A1361" t="s">
        <v>1361</v>
      </c>
      <c r="B1361" t="s">
        <v>5</v>
      </c>
    </row>
    <row r="1362" spans="1:2" x14ac:dyDescent="0.25">
      <c r="A1362" t="s">
        <v>1362</v>
      </c>
      <c r="B1362" t="s">
        <v>1</v>
      </c>
    </row>
    <row r="1363" spans="1:2" x14ac:dyDescent="0.25">
      <c r="A1363" t="s">
        <v>1363</v>
      </c>
      <c r="B1363" t="s">
        <v>1</v>
      </c>
    </row>
    <row r="1364" spans="1:2" x14ac:dyDescent="0.25">
      <c r="A1364" t="s">
        <v>1364</v>
      </c>
      <c r="B1364" t="s">
        <v>1</v>
      </c>
    </row>
    <row r="1365" spans="1:2" x14ac:dyDescent="0.25">
      <c r="A1365" t="s">
        <v>1365</v>
      </c>
      <c r="B1365" t="s">
        <v>1</v>
      </c>
    </row>
    <row r="1366" spans="1:2" x14ac:dyDescent="0.25">
      <c r="A1366" t="s">
        <v>1366</v>
      </c>
      <c r="B1366" t="s">
        <v>1</v>
      </c>
    </row>
    <row r="1367" spans="1:2" x14ac:dyDescent="0.25">
      <c r="A1367" t="s">
        <v>1367</v>
      </c>
      <c r="B1367" t="s">
        <v>1</v>
      </c>
    </row>
    <row r="1368" spans="1:2" x14ac:dyDescent="0.25">
      <c r="A1368" t="s">
        <v>1368</v>
      </c>
      <c r="B1368" t="s">
        <v>1</v>
      </c>
    </row>
    <row r="1369" spans="1:2" x14ac:dyDescent="0.25">
      <c r="A1369" t="s">
        <v>1369</v>
      </c>
      <c r="B1369" t="s">
        <v>1</v>
      </c>
    </row>
    <row r="1370" spans="1:2" x14ac:dyDescent="0.25">
      <c r="A1370" t="s">
        <v>1370</v>
      </c>
      <c r="B1370" t="s">
        <v>3</v>
      </c>
    </row>
    <row r="1371" spans="1:2" x14ac:dyDescent="0.25">
      <c r="A1371" t="s">
        <v>1371</v>
      </c>
      <c r="B1371" t="s">
        <v>3</v>
      </c>
    </row>
    <row r="1372" spans="1:2" x14ac:dyDescent="0.25">
      <c r="A1372" t="s">
        <v>1372</v>
      </c>
      <c r="B1372" t="s">
        <v>3</v>
      </c>
    </row>
    <row r="1373" spans="1:2" x14ac:dyDescent="0.25">
      <c r="A1373" t="s">
        <v>1373</v>
      </c>
      <c r="B1373" t="s">
        <v>3</v>
      </c>
    </row>
    <row r="1374" spans="1:2" x14ac:dyDescent="0.25">
      <c r="A1374" t="s">
        <v>1374</v>
      </c>
      <c r="B1374" t="s">
        <v>3</v>
      </c>
    </row>
    <row r="1375" spans="1:2" x14ac:dyDescent="0.25">
      <c r="A1375" t="s">
        <v>1375</v>
      </c>
      <c r="B1375" t="s">
        <v>3</v>
      </c>
    </row>
    <row r="1376" spans="1:2" x14ac:dyDescent="0.25">
      <c r="A1376" t="s">
        <v>1376</v>
      </c>
      <c r="B1376" t="s">
        <v>3</v>
      </c>
    </row>
    <row r="1377" spans="1:2" x14ac:dyDescent="0.25">
      <c r="A1377" t="s">
        <v>1377</v>
      </c>
      <c r="B1377" t="s">
        <v>3</v>
      </c>
    </row>
    <row r="1378" spans="1:2" x14ac:dyDescent="0.25">
      <c r="A1378" t="s">
        <v>1378</v>
      </c>
      <c r="B1378" t="s">
        <v>5</v>
      </c>
    </row>
    <row r="1379" spans="1:2" x14ac:dyDescent="0.25">
      <c r="A1379" t="s">
        <v>1379</v>
      </c>
      <c r="B1379" t="s">
        <v>5</v>
      </c>
    </row>
    <row r="1380" spans="1:2" x14ac:dyDescent="0.25">
      <c r="A1380" t="s">
        <v>1380</v>
      </c>
      <c r="B1380" t="s">
        <v>5</v>
      </c>
    </row>
    <row r="1381" spans="1:2" x14ac:dyDescent="0.25">
      <c r="A1381" t="s">
        <v>1381</v>
      </c>
      <c r="B1381" t="s">
        <v>5</v>
      </c>
    </row>
    <row r="1382" spans="1:2" x14ac:dyDescent="0.25">
      <c r="A1382" t="s">
        <v>1382</v>
      </c>
      <c r="B1382" t="s">
        <v>5</v>
      </c>
    </row>
    <row r="1383" spans="1:2" x14ac:dyDescent="0.25">
      <c r="A1383" t="s">
        <v>1383</v>
      </c>
      <c r="B1383" t="s">
        <v>5</v>
      </c>
    </row>
    <row r="1384" spans="1:2" x14ac:dyDescent="0.25">
      <c r="A1384" t="s">
        <v>1384</v>
      </c>
      <c r="B1384" t="s">
        <v>5</v>
      </c>
    </row>
    <row r="1385" spans="1:2" x14ac:dyDescent="0.25">
      <c r="A1385" t="s">
        <v>1385</v>
      </c>
      <c r="B1385" t="s">
        <v>5</v>
      </c>
    </row>
    <row r="1386" spans="1:2" x14ac:dyDescent="0.25">
      <c r="A1386" t="s">
        <v>1386</v>
      </c>
      <c r="B1386" t="s">
        <v>1</v>
      </c>
    </row>
    <row r="1387" spans="1:2" x14ac:dyDescent="0.25">
      <c r="A1387" t="s">
        <v>1387</v>
      </c>
      <c r="B1387" t="s">
        <v>1</v>
      </c>
    </row>
    <row r="1388" spans="1:2" x14ac:dyDescent="0.25">
      <c r="A1388" t="s">
        <v>1388</v>
      </c>
      <c r="B1388" t="s">
        <v>1</v>
      </c>
    </row>
    <row r="1389" spans="1:2" x14ac:dyDescent="0.25">
      <c r="A1389" t="s">
        <v>1389</v>
      </c>
      <c r="B1389" t="s">
        <v>1</v>
      </c>
    </row>
    <row r="1390" spans="1:2" x14ac:dyDescent="0.25">
      <c r="A1390" t="s">
        <v>1390</v>
      </c>
      <c r="B1390" t="s">
        <v>1</v>
      </c>
    </row>
    <row r="1391" spans="1:2" x14ac:dyDescent="0.25">
      <c r="A1391" t="s">
        <v>1391</v>
      </c>
      <c r="B1391" t="s">
        <v>1</v>
      </c>
    </row>
    <row r="1392" spans="1:2" x14ac:dyDescent="0.25">
      <c r="A1392" t="s">
        <v>1392</v>
      </c>
      <c r="B1392" t="s">
        <v>1</v>
      </c>
    </row>
    <row r="1393" spans="1:2" x14ac:dyDescent="0.25">
      <c r="A1393" t="s">
        <v>1393</v>
      </c>
      <c r="B1393" t="s">
        <v>1</v>
      </c>
    </row>
    <row r="1394" spans="1:2" x14ac:dyDescent="0.25">
      <c r="A1394" t="s">
        <v>1394</v>
      </c>
      <c r="B1394" t="s">
        <v>1</v>
      </c>
    </row>
    <row r="1395" spans="1:2" x14ac:dyDescent="0.25">
      <c r="A1395" t="s">
        <v>1395</v>
      </c>
      <c r="B1395" t="s">
        <v>1</v>
      </c>
    </row>
    <row r="1396" spans="1:2" x14ac:dyDescent="0.25">
      <c r="A1396" t="s">
        <v>1396</v>
      </c>
      <c r="B1396" t="s">
        <v>1</v>
      </c>
    </row>
    <row r="1397" spans="1:2" x14ac:dyDescent="0.25">
      <c r="A1397" t="s">
        <v>1397</v>
      </c>
      <c r="B1397" t="s">
        <v>1</v>
      </c>
    </row>
    <row r="1398" spans="1:2" x14ac:dyDescent="0.25">
      <c r="A1398" t="s">
        <v>1398</v>
      </c>
      <c r="B1398" t="s">
        <v>1</v>
      </c>
    </row>
    <row r="1399" spans="1:2" x14ac:dyDescent="0.25">
      <c r="A1399" t="s">
        <v>1399</v>
      </c>
      <c r="B1399" t="s">
        <v>1</v>
      </c>
    </row>
    <row r="1400" spans="1:2" x14ac:dyDescent="0.25">
      <c r="A1400" t="s">
        <v>1400</v>
      </c>
      <c r="B1400" t="s">
        <v>1</v>
      </c>
    </row>
    <row r="1401" spans="1:2" x14ac:dyDescent="0.25">
      <c r="A1401" t="s">
        <v>1401</v>
      </c>
      <c r="B1401" t="s">
        <v>1</v>
      </c>
    </row>
    <row r="1402" spans="1:2" x14ac:dyDescent="0.25">
      <c r="A1402" t="s">
        <v>1402</v>
      </c>
      <c r="B1402" t="s">
        <v>1</v>
      </c>
    </row>
    <row r="1403" spans="1:2" x14ac:dyDescent="0.25">
      <c r="A1403" t="s">
        <v>1403</v>
      </c>
      <c r="B1403" t="s">
        <v>1</v>
      </c>
    </row>
    <row r="1404" spans="1:2" x14ac:dyDescent="0.25">
      <c r="A1404" t="s">
        <v>1404</v>
      </c>
      <c r="B1404" t="s">
        <v>1</v>
      </c>
    </row>
    <row r="1405" spans="1:2" x14ac:dyDescent="0.25">
      <c r="A1405" t="s">
        <v>1405</v>
      </c>
      <c r="B1405" t="s">
        <v>1</v>
      </c>
    </row>
    <row r="1406" spans="1:2" x14ac:dyDescent="0.25">
      <c r="A1406" t="s">
        <v>1406</v>
      </c>
      <c r="B1406" t="s">
        <v>3</v>
      </c>
    </row>
    <row r="1407" spans="1:2" x14ac:dyDescent="0.25">
      <c r="A1407" t="s">
        <v>1407</v>
      </c>
      <c r="B1407" t="s">
        <v>3</v>
      </c>
    </row>
    <row r="1408" spans="1:2" x14ac:dyDescent="0.25">
      <c r="A1408" t="s">
        <v>1408</v>
      </c>
      <c r="B1408" t="s">
        <v>3</v>
      </c>
    </row>
    <row r="1409" spans="1:2" x14ac:dyDescent="0.25">
      <c r="A1409" t="s">
        <v>1409</v>
      </c>
      <c r="B1409" t="s">
        <v>3</v>
      </c>
    </row>
    <row r="1410" spans="1:2" x14ac:dyDescent="0.25">
      <c r="A1410" t="s">
        <v>1410</v>
      </c>
      <c r="B1410" t="s">
        <v>3</v>
      </c>
    </row>
    <row r="1411" spans="1:2" x14ac:dyDescent="0.25">
      <c r="A1411" t="s">
        <v>1411</v>
      </c>
      <c r="B1411" t="s">
        <v>3</v>
      </c>
    </row>
    <row r="1412" spans="1:2" x14ac:dyDescent="0.25">
      <c r="A1412" t="s">
        <v>1412</v>
      </c>
      <c r="B1412" t="s">
        <v>3</v>
      </c>
    </row>
    <row r="1413" spans="1:2" x14ac:dyDescent="0.25">
      <c r="A1413" t="s">
        <v>1413</v>
      </c>
      <c r="B1413" t="s">
        <v>3</v>
      </c>
    </row>
    <row r="1414" spans="1:2" x14ac:dyDescent="0.25">
      <c r="A1414" t="s">
        <v>1414</v>
      </c>
      <c r="B1414" t="s">
        <v>3</v>
      </c>
    </row>
    <row r="1415" spans="1:2" x14ac:dyDescent="0.25">
      <c r="A1415" t="s">
        <v>1415</v>
      </c>
      <c r="B1415" t="s">
        <v>3</v>
      </c>
    </row>
    <row r="1416" spans="1:2" x14ac:dyDescent="0.25">
      <c r="A1416" t="s">
        <v>1416</v>
      </c>
      <c r="B1416" t="s">
        <v>3</v>
      </c>
    </row>
    <row r="1417" spans="1:2" x14ac:dyDescent="0.25">
      <c r="A1417" t="s">
        <v>1417</v>
      </c>
      <c r="B1417" t="s">
        <v>3</v>
      </c>
    </row>
    <row r="1418" spans="1:2" x14ac:dyDescent="0.25">
      <c r="A1418" t="s">
        <v>1418</v>
      </c>
      <c r="B1418" t="s">
        <v>3</v>
      </c>
    </row>
    <row r="1419" spans="1:2" x14ac:dyDescent="0.25">
      <c r="A1419" t="s">
        <v>1419</v>
      </c>
      <c r="B1419" t="s">
        <v>3</v>
      </c>
    </row>
    <row r="1420" spans="1:2" x14ac:dyDescent="0.25">
      <c r="A1420" t="s">
        <v>1420</v>
      </c>
      <c r="B1420" t="s">
        <v>3</v>
      </c>
    </row>
    <row r="1421" spans="1:2" x14ac:dyDescent="0.25">
      <c r="A1421" t="s">
        <v>1421</v>
      </c>
      <c r="B1421" t="s">
        <v>3</v>
      </c>
    </row>
    <row r="1422" spans="1:2" x14ac:dyDescent="0.25">
      <c r="A1422" t="s">
        <v>1422</v>
      </c>
      <c r="B1422" t="s">
        <v>3</v>
      </c>
    </row>
    <row r="1423" spans="1:2" x14ac:dyDescent="0.25">
      <c r="A1423" t="s">
        <v>1423</v>
      </c>
      <c r="B1423" t="s">
        <v>3</v>
      </c>
    </row>
    <row r="1424" spans="1:2" x14ac:dyDescent="0.25">
      <c r="A1424" t="s">
        <v>1424</v>
      </c>
      <c r="B1424" t="s">
        <v>3</v>
      </c>
    </row>
    <row r="1425" spans="1:2" x14ac:dyDescent="0.25">
      <c r="A1425" t="s">
        <v>1425</v>
      </c>
      <c r="B1425" t="s">
        <v>5</v>
      </c>
    </row>
    <row r="1426" spans="1:2" x14ac:dyDescent="0.25">
      <c r="A1426" t="s">
        <v>1426</v>
      </c>
      <c r="B1426" t="s">
        <v>5</v>
      </c>
    </row>
    <row r="1427" spans="1:2" x14ac:dyDescent="0.25">
      <c r="A1427" t="s">
        <v>1427</v>
      </c>
      <c r="B1427" t="s">
        <v>5</v>
      </c>
    </row>
    <row r="1428" spans="1:2" x14ac:dyDescent="0.25">
      <c r="A1428" t="s">
        <v>1428</v>
      </c>
      <c r="B1428" t="s">
        <v>5</v>
      </c>
    </row>
    <row r="1429" spans="1:2" x14ac:dyDescent="0.25">
      <c r="A1429" t="s">
        <v>1429</v>
      </c>
      <c r="B1429" t="s">
        <v>5</v>
      </c>
    </row>
    <row r="1430" spans="1:2" x14ac:dyDescent="0.25">
      <c r="A1430" t="s">
        <v>1430</v>
      </c>
      <c r="B1430" t="s">
        <v>5</v>
      </c>
    </row>
    <row r="1431" spans="1:2" x14ac:dyDescent="0.25">
      <c r="A1431" t="s">
        <v>1431</v>
      </c>
      <c r="B1431" t="s">
        <v>5</v>
      </c>
    </row>
    <row r="1432" spans="1:2" x14ac:dyDescent="0.25">
      <c r="A1432" t="s">
        <v>1432</v>
      </c>
      <c r="B1432" t="s">
        <v>5</v>
      </c>
    </row>
    <row r="1433" spans="1:2" x14ac:dyDescent="0.25">
      <c r="A1433" t="s">
        <v>1433</v>
      </c>
      <c r="B1433" t="s">
        <v>5</v>
      </c>
    </row>
    <row r="1434" spans="1:2" x14ac:dyDescent="0.25">
      <c r="A1434" t="s">
        <v>1434</v>
      </c>
      <c r="B1434" t="s">
        <v>5</v>
      </c>
    </row>
    <row r="1435" spans="1:2" x14ac:dyDescent="0.25">
      <c r="A1435" t="s">
        <v>1435</v>
      </c>
      <c r="B1435" t="s">
        <v>5</v>
      </c>
    </row>
    <row r="1436" spans="1:2" x14ac:dyDescent="0.25">
      <c r="A1436" t="s">
        <v>1436</v>
      </c>
      <c r="B1436" t="s">
        <v>5</v>
      </c>
    </row>
    <row r="1437" spans="1:2" x14ac:dyDescent="0.25">
      <c r="A1437" t="s">
        <v>1437</v>
      </c>
      <c r="B1437" t="s">
        <v>5</v>
      </c>
    </row>
    <row r="1438" spans="1:2" x14ac:dyDescent="0.25">
      <c r="A1438" t="s">
        <v>1438</v>
      </c>
      <c r="B1438" t="s">
        <v>5</v>
      </c>
    </row>
    <row r="1439" spans="1:2" x14ac:dyDescent="0.25">
      <c r="A1439" t="s">
        <v>1439</v>
      </c>
      <c r="B1439" t="s">
        <v>5</v>
      </c>
    </row>
    <row r="1440" spans="1:2" x14ac:dyDescent="0.25">
      <c r="A1440" t="s">
        <v>1440</v>
      </c>
      <c r="B1440" t="s">
        <v>5</v>
      </c>
    </row>
    <row r="1441" spans="1:2" x14ac:dyDescent="0.25">
      <c r="A1441" t="s">
        <v>1441</v>
      </c>
      <c r="B1441" t="s">
        <v>5</v>
      </c>
    </row>
    <row r="1442" spans="1:2" x14ac:dyDescent="0.25">
      <c r="A1442" t="s">
        <v>1442</v>
      </c>
      <c r="B1442" t="s">
        <v>5</v>
      </c>
    </row>
    <row r="1443" spans="1:2" x14ac:dyDescent="0.25">
      <c r="A1443" t="s">
        <v>1443</v>
      </c>
      <c r="B1443" t="s">
        <v>5</v>
      </c>
    </row>
    <row r="1444" spans="1:2" x14ac:dyDescent="0.25">
      <c r="A1444" t="s">
        <v>1444</v>
      </c>
      <c r="B1444" t="s">
        <v>1</v>
      </c>
    </row>
    <row r="1445" spans="1:2" x14ac:dyDescent="0.25">
      <c r="A1445" t="s">
        <v>1445</v>
      </c>
      <c r="B1445" t="s">
        <v>1</v>
      </c>
    </row>
    <row r="1446" spans="1:2" x14ac:dyDescent="0.25">
      <c r="A1446" t="s">
        <v>1446</v>
      </c>
      <c r="B1446" t="s">
        <v>1</v>
      </c>
    </row>
    <row r="1447" spans="1:2" x14ac:dyDescent="0.25">
      <c r="A1447" t="s">
        <v>1447</v>
      </c>
      <c r="B1447" t="s">
        <v>1</v>
      </c>
    </row>
    <row r="1448" spans="1:2" x14ac:dyDescent="0.25">
      <c r="A1448" t="s">
        <v>1448</v>
      </c>
      <c r="B1448" t="s">
        <v>1</v>
      </c>
    </row>
    <row r="1449" spans="1:2" x14ac:dyDescent="0.25">
      <c r="A1449" t="s">
        <v>1449</v>
      </c>
      <c r="B1449" t="s">
        <v>1</v>
      </c>
    </row>
    <row r="1450" spans="1:2" x14ac:dyDescent="0.25">
      <c r="A1450" t="s">
        <v>1450</v>
      </c>
      <c r="B1450" t="s">
        <v>1</v>
      </c>
    </row>
    <row r="1451" spans="1:2" x14ac:dyDescent="0.25">
      <c r="A1451" t="s">
        <v>1451</v>
      </c>
      <c r="B1451" t="s">
        <v>1</v>
      </c>
    </row>
    <row r="1452" spans="1:2" x14ac:dyDescent="0.25">
      <c r="A1452" t="s">
        <v>1452</v>
      </c>
      <c r="B1452" t="s">
        <v>1</v>
      </c>
    </row>
    <row r="1453" spans="1:2" x14ac:dyDescent="0.25">
      <c r="A1453" t="s">
        <v>1453</v>
      </c>
      <c r="B1453" t="s">
        <v>1</v>
      </c>
    </row>
    <row r="1454" spans="1:2" x14ac:dyDescent="0.25">
      <c r="A1454" t="s">
        <v>1454</v>
      </c>
      <c r="B1454" t="s">
        <v>1</v>
      </c>
    </row>
    <row r="1455" spans="1:2" x14ac:dyDescent="0.25">
      <c r="A1455" t="s">
        <v>1455</v>
      </c>
      <c r="B1455" t="s">
        <v>1</v>
      </c>
    </row>
    <row r="1456" spans="1:2" x14ac:dyDescent="0.25">
      <c r="A1456" t="s">
        <v>1456</v>
      </c>
      <c r="B1456" t="s">
        <v>1</v>
      </c>
    </row>
    <row r="1457" spans="1:2" x14ac:dyDescent="0.25">
      <c r="A1457" t="s">
        <v>1457</v>
      </c>
      <c r="B1457" t="s">
        <v>3</v>
      </c>
    </row>
    <row r="1458" spans="1:2" x14ac:dyDescent="0.25">
      <c r="A1458" t="s">
        <v>1458</v>
      </c>
      <c r="B1458" t="s">
        <v>3</v>
      </c>
    </row>
    <row r="1459" spans="1:2" x14ac:dyDescent="0.25">
      <c r="A1459" t="s">
        <v>1459</v>
      </c>
      <c r="B1459" t="s">
        <v>3</v>
      </c>
    </row>
    <row r="1460" spans="1:2" x14ac:dyDescent="0.25">
      <c r="A1460" t="s">
        <v>1460</v>
      </c>
      <c r="B1460" t="s">
        <v>3</v>
      </c>
    </row>
    <row r="1461" spans="1:2" x14ac:dyDescent="0.25">
      <c r="A1461" t="s">
        <v>1461</v>
      </c>
      <c r="B1461" t="s">
        <v>3</v>
      </c>
    </row>
    <row r="1462" spans="1:2" x14ac:dyDescent="0.25">
      <c r="A1462" t="s">
        <v>1462</v>
      </c>
      <c r="B1462" t="s">
        <v>3</v>
      </c>
    </row>
    <row r="1463" spans="1:2" x14ac:dyDescent="0.25">
      <c r="A1463" t="s">
        <v>1463</v>
      </c>
      <c r="B1463" t="s">
        <v>3</v>
      </c>
    </row>
    <row r="1464" spans="1:2" x14ac:dyDescent="0.25">
      <c r="A1464" t="s">
        <v>1464</v>
      </c>
      <c r="B1464" t="s">
        <v>3</v>
      </c>
    </row>
    <row r="1465" spans="1:2" x14ac:dyDescent="0.25">
      <c r="A1465" t="s">
        <v>1465</v>
      </c>
      <c r="B1465" t="s">
        <v>3</v>
      </c>
    </row>
    <row r="1466" spans="1:2" x14ac:dyDescent="0.25">
      <c r="A1466" t="s">
        <v>1466</v>
      </c>
      <c r="B1466" t="s">
        <v>3</v>
      </c>
    </row>
    <row r="1467" spans="1:2" x14ac:dyDescent="0.25">
      <c r="A1467" t="s">
        <v>1467</v>
      </c>
      <c r="B1467" t="s">
        <v>3</v>
      </c>
    </row>
    <row r="1468" spans="1:2" x14ac:dyDescent="0.25">
      <c r="A1468" t="s">
        <v>1468</v>
      </c>
      <c r="B1468" t="s">
        <v>3</v>
      </c>
    </row>
    <row r="1469" spans="1:2" x14ac:dyDescent="0.25">
      <c r="A1469" t="s">
        <v>1469</v>
      </c>
      <c r="B1469" t="s">
        <v>3</v>
      </c>
    </row>
    <row r="1470" spans="1:2" x14ac:dyDescent="0.25">
      <c r="A1470" t="s">
        <v>1470</v>
      </c>
      <c r="B1470" t="s">
        <v>5</v>
      </c>
    </row>
    <row r="1471" spans="1:2" x14ac:dyDescent="0.25">
      <c r="A1471" t="s">
        <v>1471</v>
      </c>
      <c r="B1471" t="s">
        <v>5</v>
      </c>
    </row>
    <row r="1472" spans="1:2" x14ac:dyDescent="0.25">
      <c r="A1472" t="s">
        <v>1472</v>
      </c>
      <c r="B1472" t="s">
        <v>5</v>
      </c>
    </row>
    <row r="1473" spans="1:2" x14ac:dyDescent="0.25">
      <c r="A1473" t="s">
        <v>1473</v>
      </c>
      <c r="B1473" t="s">
        <v>5</v>
      </c>
    </row>
    <row r="1474" spans="1:2" x14ac:dyDescent="0.25">
      <c r="A1474" t="s">
        <v>1474</v>
      </c>
      <c r="B1474" t="s">
        <v>5</v>
      </c>
    </row>
    <row r="1475" spans="1:2" x14ac:dyDescent="0.25">
      <c r="A1475" t="s">
        <v>1475</v>
      </c>
      <c r="B1475" t="s">
        <v>5</v>
      </c>
    </row>
    <row r="1476" spans="1:2" x14ac:dyDescent="0.25">
      <c r="A1476" t="s">
        <v>1476</v>
      </c>
      <c r="B1476" t="s">
        <v>5</v>
      </c>
    </row>
    <row r="1477" spans="1:2" x14ac:dyDescent="0.25">
      <c r="A1477" t="s">
        <v>1477</v>
      </c>
      <c r="B1477" t="s">
        <v>5</v>
      </c>
    </row>
    <row r="1478" spans="1:2" x14ac:dyDescent="0.25">
      <c r="A1478" t="s">
        <v>1478</v>
      </c>
      <c r="B1478" t="s">
        <v>5</v>
      </c>
    </row>
    <row r="1479" spans="1:2" x14ac:dyDescent="0.25">
      <c r="A1479" t="s">
        <v>1479</v>
      </c>
      <c r="B1479" t="s">
        <v>5</v>
      </c>
    </row>
    <row r="1480" spans="1:2" x14ac:dyDescent="0.25">
      <c r="A1480" t="s">
        <v>1480</v>
      </c>
      <c r="B1480" t="s">
        <v>5</v>
      </c>
    </row>
    <row r="1481" spans="1:2" x14ac:dyDescent="0.25">
      <c r="A1481" t="s">
        <v>1481</v>
      </c>
      <c r="B1481" t="s">
        <v>5</v>
      </c>
    </row>
    <row r="1482" spans="1:2" x14ac:dyDescent="0.25">
      <c r="A1482" t="s">
        <v>1482</v>
      </c>
      <c r="B1482" t="s">
        <v>5</v>
      </c>
    </row>
    <row r="1483" spans="1:2" x14ac:dyDescent="0.25">
      <c r="A1483" t="s">
        <v>1483</v>
      </c>
      <c r="B1483" t="s">
        <v>1</v>
      </c>
    </row>
    <row r="1484" spans="1:2" x14ac:dyDescent="0.25">
      <c r="A1484" t="s">
        <v>1484</v>
      </c>
      <c r="B1484" t="s">
        <v>1</v>
      </c>
    </row>
    <row r="1485" spans="1:2" x14ac:dyDescent="0.25">
      <c r="A1485" t="s">
        <v>1485</v>
      </c>
      <c r="B1485" t="s">
        <v>1</v>
      </c>
    </row>
    <row r="1486" spans="1:2" x14ac:dyDescent="0.25">
      <c r="A1486" t="s">
        <v>1486</v>
      </c>
      <c r="B1486" t="s">
        <v>1</v>
      </c>
    </row>
    <row r="1487" spans="1:2" x14ac:dyDescent="0.25">
      <c r="A1487" t="s">
        <v>1487</v>
      </c>
      <c r="B1487" t="s">
        <v>1</v>
      </c>
    </row>
    <row r="1488" spans="1:2" x14ac:dyDescent="0.25">
      <c r="A1488" t="s">
        <v>1488</v>
      </c>
      <c r="B1488" t="s">
        <v>1</v>
      </c>
    </row>
    <row r="1489" spans="1:2" x14ac:dyDescent="0.25">
      <c r="A1489" t="s">
        <v>1489</v>
      </c>
      <c r="B1489" t="s">
        <v>1</v>
      </c>
    </row>
    <row r="1490" spans="1:2" x14ac:dyDescent="0.25">
      <c r="A1490" t="s">
        <v>1490</v>
      </c>
      <c r="B1490" t="s">
        <v>1</v>
      </c>
    </row>
    <row r="1491" spans="1:2" x14ac:dyDescent="0.25">
      <c r="A1491" t="s">
        <v>1491</v>
      </c>
      <c r="B1491" t="s">
        <v>1</v>
      </c>
    </row>
    <row r="1492" spans="1:2" x14ac:dyDescent="0.25">
      <c r="A1492" t="s">
        <v>1492</v>
      </c>
      <c r="B1492" t="s">
        <v>1</v>
      </c>
    </row>
    <row r="1493" spans="1:2" x14ac:dyDescent="0.25">
      <c r="A1493" t="s">
        <v>1493</v>
      </c>
      <c r="B1493" t="s">
        <v>1</v>
      </c>
    </row>
    <row r="1494" spans="1:2" x14ac:dyDescent="0.25">
      <c r="A1494" t="s">
        <v>1494</v>
      </c>
      <c r="B1494" t="s">
        <v>1</v>
      </c>
    </row>
    <row r="1495" spans="1:2" x14ac:dyDescent="0.25">
      <c r="A1495" t="s">
        <v>1495</v>
      </c>
      <c r="B1495" t="s">
        <v>1</v>
      </c>
    </row>
    <row r="1496" spans="1:2" x14ac:dyDescent="0.25">
      <c r="A1496" t="s">
        <v>1496</v>
      </c>
      <c r="B1496" t="s">
        <v>1</v>
      </c>
    </row>
    <row r="1497" spans="1:2" x14ac:dyDescent="0.25">
      <c r="A1497" t="s">
        <v>1497</v>
      </c>
      <c r="B1497" t="s">
        <v>3</v>
      </c>
    </row>
    <row r="1498" spans="1:2" x14ac:dyDescent="0.25">
      <c r="A1498" t="s">
        <v>1498</v>
      </c>
      <c r="B1498" t="s">
        <v>3</v>
      </c>
    </row>
    <row r="1499" spans="1:2" x14ac:dyDescent="0.25">
      <c r="A1499" t="s">
        <v>1499</v>
      </c>
      <c r="B1499" t="s">
        <v>3</v>
      </c>
    </row>
    <row r="1500" spans="1:2" x14ac:dyDescent="0.25">
      <c r="A1500" t="s">
        <v>1500</v>
      </c>
      <c r="B1500" t="s">
        <v>3</v>
      </c>
    </row>
    <row r="1501" spans="1:2" x14ac:dyDescent="0.25">
      <c r="A1501" t="s">
        <v>1501</v>
      </c>
      <c r="B1501" t="s">
        <v>3</v>
      </c>
    </row>
    <row r="1502" spans="1:2" x14ac:dyDescent="0.25">
      <c r="A1502" t="s">
        <v>1502</v>
      </c>
      <c r="B1502" t="s">
        <v>3</v>
      </c>
    </row>
    <row r="1503" spans="1:2" x14ac:dyDescent="0.25">
      <c r="A1503" t="s">
        <v>1503</v>
      </c>
      <c r="B1503" t="s">
        <v>3</v>
      </c>
    </row>
    <row r="1504" spans="1:2" x14ac:dyDescent="0.25">
      <c r="A1504" t="s">
        <v>1504</v>
      </c>
      <c r="B1504" t="s">
        <v>3</v>
      </c>
    </row>
    <row r="1505" spans="1:2" x14ac:dyDescent="0.25">
      <c r="A1505" t="s">
        <v>1505</v>
      </c>
      <c r="B1505" t="s">
        <v>3</v>
      </c>
    </row>
    <row r="1506" spans="1:2" x14ac:dyDescent="0.25">
      <c r="A1506" t="s">
        <v>1506</v>
      </c>
      <c r="B1506" t="s">
        <v>3</v>
      </c>
    </row>
    <row r="1507" spans="1:2" x14ac:dyDescent="0.25">
      <c r="A1507" t="s">
        <v>1507</v>
      </c>
      <c r="B1507" t="s">
        <v>3</v>
      </c>
    </row>
    <row r="1508" spans="1:2" x14ac:dyDescent="0.25">
      <c r="A1508" t="s">
        <v>1508</v>
      </c>
      <c r="B1508" t="s">
        <v>3</v>
      </c>
    </row>
    <row r="1509" spans="1:2" x14ac:dyDescent="0.25">
      <c r="A1509" t="s">
        <v>1509</v>
      </c>
      <c r="B1509" t="s">
        <v>3</v>
      </c>
    </row>
    <row r="1510" spans="1:2" x14ac:dyDescent="0.25">
      <c r="A1510" t="s">
        <v>1510</v>
      </c>
      <c r="B1510" t="s">
        <v>3</v>
      </c>
    </row>
    <row r="1511" spans="1:2" x14ac:dyDescent="0.25">
      <c r="A1511" t="s">
        <v>1511</v>
      </c>
      <c r="B1511" t="s">
        <v>5</v>
      </c>
    </row>
    <row r="1512" spans="1:2" x14ac:dyDescent="0.25">
      <c r="A1512" t="s">
        <v>1512</v>
      </c>
      <c r="B1512" t="s">
        <v>5</v>
      </c>
    </row>
    <row r="1513" spans="1:2" x14ac:dyDescent="0.25">
      <c r="A1513" t="s">
        <v>1513</v>
      </c>
      <c r="B1513" t="s">
        <v>5</v>
      </c>
    </row>
    <row r="1514" spans="1:2" x14ac:dyDescent="0.25">
      <c r="A1514" t="s">
        <v>1514</v>
      </c>
      <c r="B1514" t="s">
        <v>5</v>
      </c>
    </row>
    <row r="1515" spans="1:2" x14ac:dyDescent="0.25">
      <c r="A1515" t="s">
        <v>1515</v>
      </c>
      <c r="B1515" t="s">
        <v>5</v>
      </c>
    </row>
    <row r="1516" spans="1:2" x14ac:dyDescent="0.25">
      <c r="A1516" t="s">
        <v>1516</v>
      </c>
      <c r="B1516" t="s">
        <v>5</v>
      </c>
    </row>
    <row r="1517" spans="1:2" x14ac:dyDescent="0.25">
      <c r="A1517" t="s">
        <v>1517</v>
      </c>
      <c r="B1517" t="s">
        <v>5</v>
      </c>
    </row>
    <row r="1518" spans="1:2" x14ac:dyDescent="0.25">
      <c r="A1518" t="s">
        <v>1518</v>
      </c>
      <c r="B1518" t="s">
        <v>5</v>
      </c>
    </row>
    <row r="1519" spans="1:2" x14ac:dyDescent="0.25">
      <c r="A1519" t="s">
        <v>1519</v>
      </c>
      <c r="B1519" t="s">
        <v>5</v>
      </c>
    </row>
    <row r="1520" spans="1:2" x14ac:dyDescent="0.25">
      <c r="A1520" t="s">
        <v>1520</v>
      </c>
      <c r="B1520" t="s">
        <v>5</v>
      </c>
    </row>
    <row r="1521" spans="1:2" x14ac:dyDescent="0.25">
      <c r="A1521" t="s">
        <v>1521</v>
      </c>
      <c r="B1521" t="s">
        <v>5</v>
      </c>
    </row>
    <row r="1522" spans="1:2" x14ac:dyDescent="0.25">
      <c r="A1522" t="s">
        <v>1522</v>
      </c>
      <c r="B1522" t="s">
        <v>5</v>
      </c>
    </row>
    <row r="1523" spans="1:2" x14ac:dyDescent="0.25">
      <c r="A1523" t="s">
        <v>1523</v>
      </c>
      <c r="B1523" t="s">
        <v>5</v>
      </c>
    </row>
    <row r="1524" spans="1:2" x14ac:dyDescent="0.25">
      <c r="A1524" t="s">
        <v>1524</v>
      </c>
      <c r="B1524" t="s">
        <v>5</v>
      </c>
    </row>
    <row r="1525" spans="1:2" x14ac:dyDescent="0.25">
      <c r="A1525" t="s">
        <v>1525</v>
      </c>
      <c r="B1525" t="s">
        <v>1</v>
      </c>
    </row>
    <row r="1526" spans="1:2" x14ac:dyDescent="0.25">
      <c r="A1526" t="s">
        <v>1526</v>
      </c>
      <c r="B1526" t="s">
        <v>1</v>
      </c>
    </row>
    <row r="1527" spans="1:2" x14ac:dyDescent="0.25">
      <c r="A1527" t="s">
        <v>1527</v>
      </c>
      <c r="B1527" t="s">
        <v>1</v>
      </c>
    </row>
    <row r="1528" spans="1:2" x14ac:dyDescent="0.25">
      <c r="A1528" t="s">
        <v>1528</v>
      </c>
      <c r="B1528" t="s">
        <v>1</v>
      </c>
    </row>
    <row r="1529" spans="1:2" x14ac:dyDescent="0.25">
      <c r="A1529" t="s">
        <v>1529</v>
      </c>
      <c r="B1529" t="s">
        <v>1</v>
      </c>
    </row>
    <row r="1530" spans="1:2" x14ac:dyDescent="0.25">
      <c r="A1530" t="s">
        <v>1530</v>
      </c>
      <c r="B1530" t="s">
        <v>1</v>
      </c>
    </row>
    <row r="1531" spans="1:2" x14ac:dyDescent="0.25">
      <c r="A1531" t="s">
        <v>1531</v>
      </c>
      <c r="B1531" t="s">
        <v>1</v>
      </c>
    </row>
    <row r="1532" spans="1:2" x14ac:dyDescent="0.25">
      <c r="A1532" t="s">
        <v>1532</v>
      </c>
      <c r="B1532" t="s">
        <v>1</v>
      </c>
    </row>
    <row r="1533" spans="1:2" x14ac:dyDescent="0.25">
      <c r="A1533" t="s">
        <v>1533</v>
      </c>
      <c r="B1533" t="s">
        <v>1</v>
      </c>
    </row>
    <row r="1534" spans="1:2" x14ac:dyDescent="0.25">
      <c r="A1534" t="s">
        <v>1534</v>
      </c>
      <c r="B1534" t="s">
        <v>1</v>
      </c>
    </row>
    <row r="1535" spans="1:2" x14ac:dyDescent="0.25">
      <c r="A1535" t="s">
        <v>1535</v>
      </c>
      <c r="B1535" t="s">
        <v>1</v>
      </c>
    </row>
    <row r="1536" spans="1:2" x14ac:dyDescent="0.25">
      <c r="A1536" t="s">
        <v>1536</v>
      </c>
      <c r="B1536" t="s">
        <v>1</v>
      </c>
    </row>
    <row r="1537" spans="1:2" x14ac:dyDescent="0.25">
      <c r="A1537" t="s">
        <v>1537</v>
      </c>
      <c r="B1537" t="s">
        <v>1</v>
      </c>
    </row>
    <row r="1538" spans="1:2" x14ac:dyDescent="0.25">
      <c r="A1538" t="s">
        <v>1538</v>
      </c>
      <c r="B1538" t="s">
        <v>1</v>
      </c>
    </row>
    <row r="1539" spans="1:2" x14ac:dyDescent="0.25">
      <c r="A1539" t="s">
        <v>1539</v>
      </c>
      <c r="B1539" t="s">
        <v>1</v>
      </c>
    </row>
    <row r="1540" spans="1:2" x14ac:dyDescent="0.25">
      <c r="A1540" t="s">
        <v>1540</v>
      </c>
      <c r="B1540" t="s">
        <v>1</v>
      </c>
    </row>
    <row r="1541" spans="1:2" x14ac:dyDescent="0.25">
      <c r="A1541" t="s">
        <v>1541</v>
      </c>
      <c r="B1541" t="s">
        <v>3</v>
      </c>
    </row>
    <row r="1542" spans="1:2" x14ac:dyDescent="0.25">
      <c r="A1542" t="s">
        <v>1542</v>
      </c>
      <c r="B1542" t="s">
        <v>3</v>
      </c>
    </row>
    <row r="1543" spans="1:2" x14ac:dyDescent="0.25">
      <c r="A1543" t="s">
        <v>1543</v>
      </c>
      <c r="B1543" t="s">
        <v>3</v>
      </c>
    </row>
    <row r="1544" spans="1:2" x14ac:dyDescent="0.25">
      <c r="A1544" t="s">
        <v>1544</v>
      </c>
      <c r="B1544" t="s">
        <v>3</v>
      </c>
    </row>
    <row r="1545" spans="1:2" x14ac:dyDescent="0.25">
      <c r="A1545" t="s">
        <v>1545</v>
      </c>
      <c r="B1545" t="s">
        <v>3</v>
      </c>
    </row>
    <row r="1546" spans="1:2" x14ac:dyDescent="0.25">
      <c r="A1546" t="s">
        <v>1546</v>
      </c>
      <c r="B1546" t="s">
        <v>3</v>
      </c>
    </row>
    <row r="1547" spans="1:2" x14ac:dyDescent="0.25">
      <c r="A1547" t="s">
        <v>1547</v>
      </c>
      <c r="B1547" t="s">
        <v>3</v>
      </c>
    </row>
    <row r="1548" spans="1:2" x14ac:dyDescent="0.25">
      <c r="A1548" t="s">
        <v>1548</v>
      </c>
      <c r="B1548" t="s">
        <v>3</v>
      </c>
    </row>
    <row r="1549" spans="1:2" x14ac:dyDescent="0.25">
      <c r="A1549" t="s">
        <v>1549</v>
      </c>
      <c r="B1549" t="s">
        <v>3</v>
      </c>
    </row>
    <row r="1550" spans="1:2" x14ac:dyDescent="0.25">
      <c r="A1550" t="s">
        <v>1550</v>
      </c>
      <c r="B1550" t="s">
        <v>3</v>
      </c>
    </row>
    <row r="1551" spans="1:2" x14ac:dyDescent="0.25">
      <c r="A1551" t="s">
        <v>1551</v>
      </c>
      <c r="B1551" t="s">
        <v>3</v>
      </c>
    </row>
    <row r="1552" spans="1:2" x14ac:dyDescent="0.25">
      <c r="A1552" t="s">
        <v>1552</v>
      </c>
      <c r="B1552" t="s">
        <v>3</v>
      </c>
    </row>
    <row r="1553" spans="1:2" x14ac:dyDescent="0.25">
      <c r="A1553" t="s">
        <v>1553</v>
      </c>
      <c r="B1553" t="s">
        <v>3</v>
      </c>
    </row>
    <row r="1554" spans="1:2" x14ac:dyDescent="0.25">
      <c r="A1554" t="s">
        <v>1554</v>
      </c>
      <c r="B1554" t="s">
        <v>3</v>
      </c>
    </row>
    <row r="1555" spans="1:2" x14ac:dyDescent="0.25">
      <c r="A1555" t="s">
        <v>1555</v>
      </c>
      <c r="B1555" t="s">
        <v>3</v>
      </c>
    </row>
    <row r="1556" spans="1:2" x14ac:dyDescent="0.25">
      <c r="A1556" t="s">
        <v>1556</v>
      </c>
      <c r="B1556" t="s">
        <v>3</v>
      </c>
    </row>
    <row r="1557" spans="1:2" x14ac:dyDescent="0.25">
      <c r="A1557" t="s">
        <v>1557</v>
      </c>
      <c r="B1557" t="s">
        <v>5</v>
      </c>
    </row>
    <row r="1558" spans="1:2" x14ac:dyDescent="0.25">
      <c r="A1558" t="s">
        <v>1558</v>
      </c>
      <c r="B1558" t="s">
        <v>5</v>
      </c>
    </row>
    <row r="1559" spans="1:2" x14ac:dyDescent="0.25">
      <c r="A1559" t="s">
        <v>1559</v>
      </c>
      <c r="B1559" t="s">
        <v>5</v>
      </c>
    </row>
    <row r="1560" spans="1:2" x14ac:dyDescent="0.25">
      <c r="A1560" t="s">
        <v>1560</v>
      </c>
      <c r="B1560" t="s">
        <v>5</v>
      </c>
    </row>
    <row r="1561" spans="1:2" x14ac:dyDescent="0.25">
      <c r="A1561" t="s">
        <v>1561</v>
      </c>
      <c r="B1561" t="s">
        <v>5</v>
      </c>
    </row>
    <row r="1562" spans="1:2" x14ac:dyDescent="0.25">
      <c r="A1562" t="s">
        <v>1562</v>
      </c>
      <c r="B1562" t="s">
        <v>5</v>
      </c>
    </row>
    <row r="1563" spans="1:2" x14ac:dyDescent="0.25">
      <c r="A1563" t="s">
        <v>1563</v>
      </c>
      <c r="B1563" t="s">
        <v>5</v>
      </c>
    </row>
    <row r="1564" spans="1:2" x14ac:dyDescent="0.25">
      <c r="A1564" t="s">
        <v>1564</v>
      </c>
      <c r="B1564" t="s">
        <v>5</v>
      </c>
    </row>
    <row r="1565" spans="1:2" x14ac:dyDescent="0.25">
      <c r="A1565" t="s">
        <v>1565</v>
      </c>
      <c r="B1565" t="s">
        <v>5</v>
      </c>
    </row>
    <row r="1566" spans="1:2" x14ac:dyDescent="0.25">
      <c r="A1566" t="s">
        <v>1566</v>
      </c>
      <c r="B1566" t="s">
        <v>5</v>
      </c>
    </row>
    <row r="1567" spans="1:2" x14ac:dyDescent="0.25">
      <c r="A1567" t="s">
        <v>1567</v>
      </c>
      <c r="B1567" t="s">
        <v>5</v>
      </c>
    </row>
    <row r="1568" spans="1:2" x14ac:dyDescent="0.25">
      <c r="A1568" t="s">
        <v>1568</v>
      </c>
      <c r="B1568" t="s">
        <v>5</v>
      </c>
    </row>
    <row r="1569" spans="1:2" x14ac:dyDescent="0.25">
      <c r="A1569" t="s">
        <v>1569</v>
      </c>
      <c r="B1569" t="s">
        <v>5</v>
      </c>
    </row>
    <row r="1570" spans="1:2" x14ac:dyDescent="0.25">
      <c r="A1570" t="s">
        <v>1570</v>
      </c>
      <c r="B1570" t="s">
        <v>5</v>
      </c>
    </row>
    <row r="1571" spans="1:2" x14ac:dyDescent="0.25">
      <c r="A1571" t="s">
        <v>1571</v>
      </c>
      <c r="B1571" t="s">
        <v>5</v>
      </c>
    </row>
    <row r="1572" spans="1:2" x14ac:dyDescent="0.25">
      <c r="A1572" t="s">
        <v>1572</v>
      </c>
      <c r="B1572" t="s">
        <v>5</v>
      </c>
    </row>
    <row r="1573" spans="1:2" x14ac:dyDescent="0.25">
      <c r="A1573" t="s">
        <v>1573</v>
      </c>
      <c r="B1573" t="s">
        <v>1</v>
      </c>
    </row>
    <row r="1574" spans="1:2" x14ac:dyDescent="0.25">
      <c r="A1574" t="s">
        <v>1574</v>
      </c>
      <c r="B1574" t="s">
        <v>1</v>
      </c>
    </row>
    <row r="1575" spans="1:2" x14ac:dyDescent="0.25">
      <c r="A1575" t="s">
        <v>1575</v>
      </c>
      <c r="B1575" t="s">
        <v>1</v>
      </c>
    </row>
    <row r="1576" spans="1:2" x14ac:dyDescent="0.25">
      <c r="A1576" t="s">
        <v>1576</v>
      </c>
      <c r="B1576" t="s">
        <v>1</v>
      </c>
    </row>
    <row r="1577" spans="1:2" x14ac:dyDescent="0.25">
      <c r="A1577" t="s">
        <v>1577</v>
      </c>
      <c r="B1577" t="s">
        <v>1</v>
      </c>
    </row>
    <row r="1578" spans="1:2" x14ac:dyDescent="0.25">
      <c r="A1578" t="s">
        <v>1578</v>
      </c>
      <c r="B1578" t="s">
        <v>1</v>
      </c>
    </row>
    <row r="1579" spans="1:2" x14ac:dyDescent="0.25">
      <c r="A1579" t="s">
        <v>1579</v>
      </c>
      <c r="B1579" t="s">
        <v>1</v>
      </c>
    </row>
    <row r="1580" spans="1:2" x14ac:dyDescent="0.25">
      <c r="A1580" t="s">
        <v>1580</v>
      </c>
      <c r="B1580" t="s">
        <v>1</v>
      </c>
    </row>
    <row r="1581" spans="1:2" x14ac:dyDescent="0.25">
      <c r="A1581" t="s">
        <v>1581</v>
      </c>
      <c r="B1581" t="s">
        <v>1</v>
      </c>
    </row>
    <row r="1582" spans="1:2" x14ac:dyDescent="0.25">
      <c r="A1582" t="s">
        <v>1582</v>
      </c>
      <c r="B1582" t="s">
        <v>1</v>
      </c>
    </row>
    <row r="1583" spans="1:2" x14ac:dyDescent="0.25">
      <c r="A1583" t="s">
        <v>1583</v>
      </c>
      <c r="B1583" t="s">
        <v>1</v>
      </c>
    </row>
    <row r="1584" spans="1:2" x14ac:dyDescent="0.25">
      <c r="A1584" t="s">
        <v>1584</v>
      </c>
      <c r="B1584" t="s">
        <v>1</v>
      </c>
    </row>
    <row r="1585" spans="1:2" x14ac:dyDescent="0.25">
      <c r="A1585" t="s">
        <v>1585</v>
      </c>
      <c r="B1585" t="s">
        <v>1</v>
      </c>
    </row>
    <row r="1586" spans="1:2" x14ac:dyDescent="0.25">
      <c r="A1586" t="s">
        <v>1586</v>
      </c>
      <c r="B1586" t="s">
        <v>1</v>
      </c>
    </row>
    <row r="1587" spans="1:2" x14ac:dyDescent="0.25">
      <c r="A1587" t="s">
        <v>1587</v>
      </c>
      <c r="B1587" t="s">
        <v>3</v>
      </c>
    </row>
    <row r="1588" spans="1:2" x14ac:dyDescent="0.25">
      <c r="A1588" t="s">
        <v>1588</v>
      </c>
      <c r="B1588" t="s">
        <v>3</v>
      </c>
    </row>
    <row r="1589" spans="1:2" x14ac:dyDescent="0.25">
      <c r="A1589" t="s">
        <v>1589</v>
      </c>
      <c r="B1589" t="s">
        <v>3</v>
      </c>
    </row>
    <row r="1590" spans="1:2" x14ac:dyDescent="0.25">
      <c r="A1590" t="s">
        <v>1590</v>
      </c>
      <c r="B1590" t="s">
        <v>3</v>
      </c>
    </row>
    <row r="1591" spans="1:2" x14ac:dyDescent="0.25">
      <c r="A1591" t="s">
        <v>1591</v>
      </c>
      <c r="B1591" t="s">
        <v>3</v>
      </c>
    </row>
    <row r="1592" spans="1:2" x14ac:dyDescent="0.25">
      <c r="A1592" t="s">
        <v>1592</v>
      </c>
      <c r="B1592" t="s">
        <v>3</v>
      </c>
    </row>
    <row r="1593" spans="1:2" x14ac:dyDescent="0.25">
      <c r="A1593" t="s">
        <v>1593</v>
      </c>
      <c r="B1593" t="s">
        <v>3</v>
      </c>
    </row>
    <row r="1594" spans="1:2" x14ac:dyDescent="0.25">
      <c r="A1594" t="s">
        <v>1594</v>
      </c>
      <c r="B1594" t="s">
        <v>3</v>
      </c>
    </row>
    <row r="1595" spans="1:2" x14ac:dyDescent="0.25">
      <c r="A1595" t="s">
        <v>1595</v>
      </c>
      <c r="B1595" t="s">
        <v>3</v>
      </c>
    </row>
    <row r="1596" spans="1:2" x14ac:dyDescent="0.25">
      <c r="A1596" t="s">
        <v>1596</v>
      </c>
      <c r="B1596" t="s">
        <v>3</v>
      </c>
    </row>
    <row r="1597" spans="1:2" x14ac:dyDescent="0.25">
      <c r="A1597" t="s">
        <v>1597</v>
      </c>
      <c r="B1597" t="s">
        <v>3</v>
      </c>
    </row>
    <row r="1598" spans="1:2" x14ac:dyDescent="0.25">
      <c r="A1598" t="s">
        <v>1598</v>
      </c>
      <c r="B1598" t="s">
        <v>3</v>
      </c>
    </row>
    <row r="1599" spans="1:2" x14ac:dyDescent="0.25">
      <c r="A1599" t="s">
        <v>1599</v>
      </c>
      <c r="B1599" t="s">
        <v>3</v>
      </c>
    </row>
    <row r="1600" spans="1:2" x14ac:dyDescent="0.25">
      <c r="A1600" t="s">
        <v>1600</v>
      </c>
      <c r="B1600" t="s">
        <v>3</v>
      </c>
    </row>
    <row r="1601" spans="1:2" x14ac:dyDescent="0.25">
      <c r="A1601" t="s">
        <v>1601</v>
      </c>
      <c r="B1601" t="s">
        <v>5</v>
      </c>
    </row>
    <row r="1602" spans="1:2" x14ac:dyDescent="0.25">
      <c r="A1602" t="s">
        <v>1602</v>
      </c>
      <c r="B1602" t="s">
        <v>5</v>
      </c>
    </row>
    <row r="1603" spans="1:2" x14ac:dyDescent="0.25">
      <c r="A1603" t="s">
        <v>1603</v>
      </c>
      <c r="B1603" t="s">
        <v>5</v>
      </c>
    </row>
    <row r="1604" spans="1:2" x14ac:dyDescent="0.25">
      <c r="A1604" t="s">
        <v>1604</v>
      </c>
      <c r="B1604" t="s">
        <v>5</v>
      </c>
    </row>
    <row r="1605" spans="1:2" x14ac:dyDescent="0.25">
      <c r="A1605" t="s">
        <v>1605</v>
      </c>
      <c r="B1605" t="s">
        <v>5</v>
      </c>
    </row>
    <row r="1606" spans="1:2" x14ac:dyDescent="0.25">
      <c r="A1606" t="s">
        <v>1606</v>
      </c>
      <c r="B1606" t="s">
        <v>5</v>
      </c>
    </row>
    <row r="1607" spans="1:2" x14ac:dyDescent="0.25">
      <c r="A1607" t="s">
        <v>1607</v>
      </c>
      <c r="B1607" t="s">
        <v>5</v>
      </c>
    </row>
    <row r="1608" spans="1:2" x14ac:dyDescent="0.25">
      <c r="A1608" t="s">
        <v>1608</v>
      </c>
      <c r="B1608" t="s">
        <v>5</v>
      </c>
    </row>
    <row r="1609" spans="1:2" x14ac:dyDescent="0.25">
      <c r="A1609" t="s">
        <v>1609</v>
      </c>
      <c r="B1609" t="s">
        <v>5</v>
      </c>
    </row>
    <row r="1610" spans="1:2" x14ac:dyDescent="0.25">
      <c r="A1610" t="s">
        <v>1610</v>
      </c>
      <c r="B1610" t="s">
        <v>5</v>
      </c>
    </row>
    <row r="1611" spans="1:2" x14ac:dyDescent="0.25">
      <c r="A1611" t="s">
        <v>1611</v>
      </c>
      <c r="B1611" t="s">
        <v>5</v>
      </c>
    </row>
    <row r="1612" spans="1:2" x14ac:dyDescent="0.25">
      <c r="A1612" t="s">
        <v>1612</v>
      </c>
      <c r="B1612" t="s">
        <v>5</v>
      </c>
    </row>
    <row r="1613" spans="1:2" x14ac:dyDescent="0.25">
      <c r="A1613" t="s">
        <v>1613</v>
      </c>
      <c r="B1613" t="s">
        <v>5</v>
      </c>
    </row>
    <row r="1614" spans="1:2" x14ac:dyDescent="0.25">
      <c r="A1614" t="s">
        <v>1614</v>
      </c>
      <c r="B1614" t="s">
        <v>1</v>
      </c>
    </row>
    <row r="1615" spans="1:2" x14ac:dyDescent="0.25">
      <c r="A1615" t="s">
        <v>1615</v>
      </c>
      <c r="B1615" t="s">
        <v>1</v>
      </c>
    </row>
    <row r="1616" spans="1:2" x14ac:dyDescent="0.25">
      <c r="A1616" t="s">
        <v>1616</v>
      </c>
      <c r="B1616" t="s">
        <v>1</v>
      </c>
    </row>
    <row r="1617" spans="1:2" x14ac:dyDescent="0.25">
      <c r="A1617" t="s">
        <v>1617</v>
      </c>
      <c r="B1617" t="s">
        <v>1</v>
      </c>
    </row>
    <row r="1618" spans="1:2" x14ac:dyDescent="0.25">
      <c r="A1618" t="s">
        <v>1618</v>
      </c>
      <c r="B1618" t="s">
        <v>1</v>
      </c>
    </row>
    <row r="1619" spans="1:2" x14ac:dyDescent="0.25">
      <c r="A1619" t="s">
        <v>1619</v>
      </c>
      <c r="B1619" t="s">
        <v>1</v>
      </c>
    </row>
    <row r="1620" spans="1:2" x14ac:dyDescent="0.25">
      <c r="A1620" t="s">
        <v>1620</v>
      </c>
      <c r="B1620" t="s">
        <v>1</v>
      </c>
    </row>
    <row r="1621" spans="1:2" x14ac:dyDescent="0.25">
      <c r="A1621" t="s">
        <v>1621</v>
      </c>
      <c r="B1621" t="s">
        <v>1</v>
      </c>
    </row>
    <row r="1622" spans="1:2" x14ac:dyDescent="0.25">
      <c r="A1622" t="s">
        <v>1622</v>
      </c>
      <c r="B1622" t="s">
        <v>1</v>
      </c>
    </row>
    <row r="1623" spans="1:2" x14ac:dyDescent="0.25">
      <c r="A1623" t="s">
        <v>1623</v>
      </c>
      <c r="B1623" t="s">
        <v>1</v>
      </c>
    </row>
    <row r="1624" spans="1:2" x14ac:dyDescent="0.25">
      <c r="A1624" t="s">
        <v>1624</v>
      </c>
      <c r="B1624" t="s">
        <v>1</v>
      </c>
    </row>
    <row r="1625" spans="1:2" x14ac:dyDescent="0.25">
      <c r="A1625" t="s">
        <v>1625</v>
      </c>
      <c r="B1625" t="s">
        <v>1</v>
      </c>
    </row>
    <row r="1626" spans="1:2" x14ac:dyDescent="0.25">
      <c r="A1626" t="s">
        <v>1626</v>
      </c>
      <c r="B1626" t="s">
        <v>1</v>
      </c>
    </row>
    <row r="1627" spans="1:2" x14ac:dyDescent="0.25">
      <c r="A1627" t="s">
        <v>1627</v>
      </c>
      <c r="B1627" t="s">
        <v>1</v>
      </c>
    </row>
    <row r="1628" spans="1:2" x14ac:dyDescent="0.25">
      <c r="A1628" t="s">
        <v>1628</v>
      </c>
      <c r="B1628" t="s">
        <v>1</v>
      </c>
    </row>
    <row r="1629" spans="1:2" x14ac:dyDescent="0.25">
      <c r="A1629" t="s">
        <v>1629</v>
      </c>
      <c r="B1629" t="s">
        <v>1</v>
      </c>
    </row>
    <row r="1630" spans="1:2" x14ac:dyDescent="0.25">
      <c r="A1630" t="s">
        <v>1630</v>
      </c>
      <c r="B1630" t="s">
        <v>1</v>
      </c>
    </row>
    <row r="1631" spans="1:2" x14ac:dyDescent="0.25">
      <c r="A1631" t="s">
        <v>1631</v>
      </c>
      <c r="B1631" t="s">
        <v>1</v>
      </c>
    </row>
    <row r="1632" spans="1:2" x14ac:dyDescent="0.25">
      <c r="A1632" t="s">
        <v>1632</v>
      </c>
      <c r="B1632" t="s">
        <v>3</v>
      </c>
    </row>
    <row r="1633" spans="1:2" x14ac:dyDescent="0.25">
      <c r="A1633" t="s">
        <v>1633</v>
      </c>
      <c r="B1633" t="s">
        <v>3</v>
      </c>
    </row>
    <row r="1634" spans="1:2" x14ac:dyDescent="0.25">
      <c r="A1634" t="s">
        <v>1634</v>
      </c>
      <c r="B1634" t="s">
        <v>3</v>
      </c>
    </row>
    <row r="1635" spans="1:2" x14ac:dyDescent="0.25">
      <c r="A1635" t="s">
        <v>1635</v>
      </c>
      <c r="B1635" t="s">
        <v>3</v>
      </c>
    </row>
    <row r="1636" spans="1:2" x14ac:dyDescent="0.25">
      <c r="A1636" t="s">
        <v>1636</v>
      </c>
      <c r="B1636" t="s">
        <v>3</v>
      </c>
    </row>
    <row r="1637" spans="1:2" x14ac:dyDescent="0.25">
      <c r="A1637" t="s">
        <v>1637</v>
      </c>
      <c r="B1637" t="s">
        <v>3</v>
      </c>
    </row>
    <row r="1638" spans="1:2" x14ac:dyDescent="0.25">
      <c r="A1638" t="s">
        <v>1638</v>
      </c>
      <c r="B1638" t="s">
        <v>3</v>
      </c>
    </row>
    <row r="1639" spans="1:2" x14ac:dyDescent="0.25">
      <c r="A1639" t="s">
        <v>1639</v>
      </c>
      <c r="B1639" t="s">
        <v>3</v>
      </c>
    </row>
    <row r="1640" spans="1:2" x14ac:dyDescent="0.25">
      <c r="A1640" t="s">
        <v>1640</v>
      </c>
      <c r="B1640" t="s">
        <v>3</v>
      </c>
    </row>
    <row r="1641" spans="1:2" x14ac:dyDescent="0.25">
      <c r="A1641" t="s">
        <v>1641</v>
      </c>
      <c r="B1641" t="s">
        <v>3</v>
      </c>
    </row>
    <row r="1642" spans="1:2" x14ac:dyDescent="0.25">
      <c r="A1642" t="s">
        <v>1642</v>
      </c>
      <c r="B1642" t="s">
        <v>3</v>
      </c>
    </row>
    <row r="1643" spans="1:2" x14ac:dyDescent="0.25">
      <c r="A1643" t="s">
        <v>1643</v>
      </c>
      <c r="B1643" t="s">
        <v>3</v>
      </c>
    </row>
    <row r="1644" spans="1:2" x14ac:dyDescent="0.25">
      <c r="A1644" t="s">
        <v>1644</v>
      </c>
      <c r="B1644" t="s">
        <v>3</v>
      </c>
    </row>
    <row r="1645" spans="1:2" x14ac:dyDescent="0.25">
      <c r="A1645" t="s">
        <v>1645</v>
      </c>
      <c r="B1645" t="s">
        <v>3</v>
      </c>
    </row>
    <row r="1646" spans="1:2" x14ac:dyDescent="0.25">
      <c r="A1646" t="s">
        <v>1646</v>
      </c>
      <c r="B1646" t="s">
        <v>3</v>
      </c>
    </row>
    <row r="1647" spans="1:2" x14ac:dyDescent="0.25">
      <c r="A1647" t="s">
        <v>1647</v>
      </c>
      <c r="B1647" t="s">
        <v>3</v>
      </c>
    </row>
    <row r="1648" spans="1:2" x14ac:dyDescent="0.25">
      <c r="A1648" t="s">
        <v>1648</v>
      </c>
      <c r="B1648" t="s">
        <v>3</v>
      </c>
    </row>
    <row r="1649" spans="1:2" x14ac:dyDescent="0.25">
      <c r="A1649" t="s">
        <v>1649</v>
      </c>
      <c r="B1649" t="s">
        <v>3</v>
      </c>
    </row>
    <row r="1650" spans="1:2" x14ac:dyDescent="0.25">
      <c r="A1650" t="s">
        <v>1650</v>
      </c>
      <c r="B1650" t="s">
        <v>5</v>
      </c>
    </row>
    <row r="1651" spans="1:2" x14ac:dyDescent="0.25">
      <c r="A1651" t="s">
        <v>1651</v>
      </c>
      <c r="B1651" t="s">
        <v>5</v>
      </c>
    </row>
    <row r="1652" spans="1:2" x14ac:dyDescent="0.25">
      <c r="A1652" t="s">
        <v>1652</v>
      </c>
      <c r="B1652" t="s">
        <v>5</v>
      </c>
    </row>
    <row r="1653" spans="1:2" x14ac:dyDescent="0.25">
      <c r="A1653" t="s">
        <v>1653</v>
      </c>
      <c r="B1653" t="s">
        <v>5</v>
      </c>
    </row>
    <row r="1654" spans="1:2" x14ac:dyDescent="0.25">
      <c r="A1654" t="s">
        <v>1654</v>
      </c>
      <c r="B1654" t="s">
        <v>5</v>
      </c>
    </row>
    <row r="1655" spans="1:2" x14ac:dyDescent="0.25">
      <c r="A1655" t="s">
        <v>1655</v>
      </c>
      <c r="B1655" t="s">
        <v>5</v>
      </c>
    </row>
    <row r="1656" spans="1:2" x14ac:dyDescent="0.25">
      <c r="A1656" t="s">
        <v>1656</v>
      </c>
      <c r="B1656" t="s">
        <v>5</v>
      </c>
    </row>
    <row r="1657" spans="1:2" x14ac:dyDescent="0.25">
      <c r="A1657" t="s">
        <v>1657</v>
      </c>
      <c r="B1657" t="s">
        <v>5</v>
      </c>
    </row>
    <row r="1658" spans="1:2" x14ac:dyDescent="0.25">
      <c r="A1658" t="s">
        <v>1658</v>
      </c>
      <c r="B1658" t="s">
        <v>5</v>
      </c>
    </row>
    <row r="1659" spans="1:2" x14ac:dyDescent="0.25">
      <c r="A1659" t="s">
        <v>1659</v>
      </c>
      <c r="B1659" t="s">
        <v>5</v>
      </c>
    </row>
    <row r="1660" spans="1:2" x14ac:dyDescent="0.25">
      <c r="A1660" t="s">
        <v>1660</v>
      </c>
      <c r="B1660" t="s">
        <v>5</v>
      </c>
    </row>
    <row r="1661" spans="1:2" x14ac:dyDescent="0.25">
      <c r="A1661" t="s">
        <v>1661</v>
      </c>
      <c r="B1661" t="s">
        <v>5</v>
      </c>
    </row>
    <row r="1662" spans="1:2" x14ac:dyDescent="0.25">
      <c r="A1662" t="s">
        <v>1662</v>
      </c>
      <c r="B1662" t="s">
        <v>5</v>
      </c>
    </row>
    <row r="1663" spans="1:2" x14ac:dyDescent="0.25">
      <c r="A1663" t="s">
        <v>1663</v>
      </c>
      <c r="B1663" t="s">
        <v>5</v>
      </c>
    </row>
    <row r="1664" spans="1:2" x14ac:dyDescent="0.25">
      <c r="A1664" t="s">
        <v>1664</v>
      </c>
      <c r="B1664" t="s">
        <v>5</v>
      </c>
    </row>
    <row r="1665" spans="1:2" x14ac:dyDescent="0.25">
      <c r="A1665" t="s">
        <v>1665</v>
      </c>
      <c r="B1665" t="s">
        <v>5</v>
      </c>
    </row>
    <row r="1666" spans="1:2" x14ac:dyDescent="0.25">
      <c r="A1666" t="s">
        <v>1666</v>
      </c>
      <c r="B1666" t="s">
        <v>5</v>
      </c>
    </row>
    <row r="1667" spans="1:2" x14ac:dyDescent="0.25">
      <c r="A1667" t="s">
        <v>1667</v>
      </c>
      <c r="B1667" t="s">
        <v>5</v>
      </c>
    </row>
    <row r="1668" spans="1:2" x14ac:dyDescent="0.25">
      <c r="A1668" t="s">
        <v>1668</v>
      </c>
      <c r="B1668" t="s">
        <v>1</v>
      </c>
    </row>
    <row r="1669" spans="1:2" x14ac:dyDescent="0.25">
      <c r="A1669" t="s">
        <v>1669</v>
      </c>
      <c r="B1669" t="s">
        <v>1</v>
      </c>
    </row>
    <row r="1670" spans="1:2" x14ac:dyDescent="0.25">
      <c r="A1670" t="s">
        <v>1670</v>
      </c>
      <c r="B1670" t="s">
        <v>1</v>
      </c>
    </row>
    <row r="1671" spans="1:2" x14ac:dyDescent="0.25">
      <c r="A1671" t="s">
        <v>1671</v>
      </c>
      <c r="B1671" t="s">
        <v>1</v>
      </c>
    </row>
    <row r="1672" spans="1:2" x14ac:dyDescent="0.25">
      <c r="A1672" t="s">
        <v>1672</v>
      </c>
      <c r="B1672" t="s">
        <v>1</v>
      </c>
    </row>
    <row r="1673" spans="1:2" x14ac:dyDescent="0.25">
      <c r="A1673" t="s">
        <v>1673</v>
      </c>
      <c r="B1673" t="s">
        <v>1</v>
      </c>
    </row>
    <row r="1674" spans="1:2" x14ac:dyDescent="0.25">
      <c r="A1674" t="s">
        <v>1674</v>
      </c>
      <c r="B1674" t="s">
        <v>1</v>
      </c>
    </row>
    <row r="1675" spans="1:2" x14ac:dyDescent="0.25">
      <c r="A1675" t="s">
        <v>1675</v>
      </c>
      <c r="B1675" t="s">
        <v>1</v>
      </c>
    </row>
    <row r="1676" spans="1:2" x14ac:dyDescent="0.25">
      <c r="A1676" t="s">
        <v>1676</v>
      </c>
      <c r="B1676" t="s">
        <v>1</v>
      </c>
    </row>
    <row r="1677" spans="1:2" x14ac:dyDescent="0.25">
      <c r="A1677" t="s">
        <v>1677</v>
      </c>
      <c r="B1677" t="s">
        <v>1</v>
      </c>
    </row>
    <row r="1678" spans="1:2" x14ac:dyDescent="0.25">
      <c r="A1678" t="s">
        <v>1678</v>
      </c>
      <c r="B1678" t="s">
        <v>1</v>
      </c>
    </row>
    <row r="1679" spans="1:2" x14ac:dyDescent="0.25">
      <c r="A1679" t="s">
        <v>1679</v>
      </c>
      <c r="B1679" t="s">
        <v>1</v>
      </c>
    </row>
    <row r="1680" spans="1:2" x14ac:dyDescent="0.25">
      <c r="A1680" t="s">
        <v>1680</v>
      </c>
      <c r="B1680" t="s">
        <v>1</v>
      </c>
    </row>
    <row r="1681" spans="1:2" x14ac:dyDescent="0.25">
      <c r="A1681" t="s">
        <v>1681</v>
      </c>
      <c r="B1681" t="s">
        <v>1</v>
      </c>
    </row>
    <row r="1682" spans="1:2" x14ac:dyDescent="0.25">
      <c r="A1682" t="s">
        <v>1682</v>
      </c>
      <c r="B1682" t="s">
        <v>1</v>
      </c>
    </row>
    <row r="1683" spans="1:2" x14ac:dyDescent="0.25">
      <c r="A1683" t="s">
        <v>1683</v>
      </c>
      <c r="B1683" t="s">
        <v>1</v>
      </c>
    </row>
    <row r="1684" spans="1:2" x14ac:dyDescent="0.25">
      <c r="A1684" t="s">
        <v>1684</v>
      </c>
      <c r="B1684" t="s">
        <v>1</v>
      </c>
    </row>
    <row r="1685" spans="1:2" x14ac:dyDescent="0.25">
      <c r="A1685" t="s">
        <v>1685</v>
      </c>
      <c r="B1685" t="s">
        <v>3</v>
      </c>
    </row>
    <row r="1686" spans="1:2" x14ac:dyDescent="0.25">
      <c r="A1686" t="s">
        <v>1686</v>
      </c>
      <c r="B1686" t="s">
        <v>3</v>
      </c>
    </row>
    <row r="1687" spans="1:2" x14ac:dyDescent="0.25">
      <c r="A1687" t="s">
        <v>1687</v>
      </c>
      <c r="B1687" t="s">
        <v>3</v>
      </c>
    </row>
    <row r="1688" spans="1:2" x14ac:dyDescent="0.25">
      <c r="A1688" t="s">
        <v>1688</v>
      </c>
      <c r="B1688" t="s">
        <v>3</v>
      </c>
    </row>
    <row r="1689" spans="1:2" x14ac:dyDescent="0.25">
      <c r="A1689" t="s">
        <v>1689</v>
      </c>
      <c r="B1689" t="s">
        <v>3</v>
      </c>
    </row>
    <row r="1690" spans="1:2" x14ac:dyDescent="0.25">
      <c r="A1690" t="s">
        <v>1690</v>
      </c>
      <c r="B1690" t="s">
        <v>3</v>
      </c>
    </row>
    <row r="1691" spans="1:2" x14ac:dyDescent="0.25">
      <c r="A1691" t="s">
        <v>1691</v>
      </c>
      <c r="B1691" t="s">
        <v>3</v>
      </c>
    </row>
    <row r="1692" spans="1:2" x14ac:dyDescent="0.25">
      <c r="A1692" t="s">
        <v>1692</v>
      </c>
      <c r="B1692" t="s">
        <v>3</v>
      </c>
    </row>
    <row r="1693" spans="1:2" x14ac:dyDescent="0.25">
      <c r="A1693" t="s">
        <v>1693</v>
      </c>
      <c r="B1693" t="s">
        <v>3</v>
      </c>
    </row>
    <row r="1694" spans="1:2" x14ac:dyDescent="0.25">
      <c r="A1694" t="s">
        <v>1694</v>
      </c>
      <c r="B1694" t="s">
        <v>3</v>
      </c>
    </row>
    <row r="1695" spans="1:2" x14ac:dyDescent="0.25">
      <c r="A1695" t="s">
        <v>1695</v>
      </c>
      <c r="B1695" t="s">
        <v>3</v>
      </c>
    </row>
    <row r="1696" spans="1:2" x14ac:dyDescent="0.25">
      <c r="A1696" t="s">
        <v>1696</v>
      </c>
      <c r="B1696" t="s">
        <v>3</v>
      </c>
    </row>
    <row r="1697" spans="1:2" x14ac:dyDescent="0.25">
      <c r="A1697" t="s">
        <v>1697</v>
      </c>
      <c r="B1697" t="s">
        <v>3</v>
      </c>
    </row>
    <row r="1698" spans="1:2" x14ac:dyDescent="0.25">
      <c r="A1698" t="s">
        <v>1698</v>
      </c>
      <c r="B1698" t="s">
        <v>3</v>
      </c>
    </row>
    <row r="1699" spans="1:2" x14ac:dyDescent="0.25">
      <c r="A1699" t="s">
        <v>1699</v>
      </c>
      <c r="B1699" t="s">
        <v>3</v>
      </c>
    </row>
    <row r="1700" spans="1:2" x14ac:dyDescent="0.25">
      <c r="A1700" t="s">
        <v>1700</v>
      </c>
      <c r="B1700" t="s">
        <v>3</v>
      </c>
    </row>
    <row r="1701" spans="1:2" x14ac:dyDescent="0.25">
      <c r="A1701" t="s">
        <v>1701</v>
      </c>
      <c r="B1701" t="s">
        <v>3</v>
      </c>
    </row>
    <row r="1702" spans="1:2" x14ac:dyDescent="0.25">
      <c r="A1702" t="s">
        <v>1702</v>
      </c>
      <c r="B1702" t="s">
        <v>5</v>
      </c>
    </row>
    <row r="1703" spans="1:2" x14ac:dyDescent="0.25">
      <c r="A1703" t="s">
        <v>1703</v>
      </c>
      <c r="B1703" t="s">
        <v>5</v>
      </c>
    </row>
    <row r="1704" spans="1:2" x14ac:dyDescent="0.25">
      <c r="A1704" t="s">
        <v>1704</v>
      </c>
      <c r="B1704" t="s">
        <v>5</v>
      </c>
    </row>
    <row r="1705" spans="1:2" x14ac:dyDescent="0.25">
      <c r="A1705" t="s">
        <v>1705</v>
      </c>
      <c r="B1705" t="s">
        <v>5</v>
      </c>
    </row>
    <row r="1706" spans="1:2" x14ac:dyDescent="0.25">
      <c r="A1706" t="s">
        <v>1706</v>
      </c>
      <c r="B1706" t="s">
        <v>5</v>
      </c>
    </row>
    <row r="1707" spans="1:2" x14ac:dyDescent="0.25">
      <c r="A1707" t="s">
        <v>1707</v>
      </c>
      <c r="B1707" t="s">
        <v>5</v>
      </c>
    </row>
    <row r="1708" spans="1:2" x14ac:dyDescent="0.25">
      <c r="A1708" t="s">
        <v>1708</v>
      </c>
      <c r="B1708" t="s">
        <v>5</v>
      </c>
    </row>
    <row r="1709" spans="1:2" x14ac:dyDescent="0.25">
      <c r="A1709" t="s">
        <v>1709</v>
      </c>
      <c r="B1709" t="s">
        <v>5</v>
      </c>
    </row>
    <row r="1710" spans="1:2" x14ac:dyDescent="0.25">
      <c r="A1710" t="s">
        <v>1710</v>
      </c>
      <c r="B1710" t="s">
        <v>5</v>
      </c>
    </row>
    <row r="1711" spans="1:2" x14ac:dyDescent="0.25">
      <c r="A1711" t="s">
        <v>1711</v>
      </c>
      <c r="B1711" t="s">
        <v>5</v>
      </c>
    </row>
    <row r="1712" spans="1:2" x14ac:dyDescent="0.25">
      <c r="A1712" t="s">
        <v>1712</v>
      </c>
      <c r="B1712" t="s">
        <v>5</v>
      </c>
    </row>
    <row r="1713" spans="1:2" x14ac:dyDescent="0.25">
      <c r="A1713" t="s">
        <v>1713</v>
      </c>
      <c r="B1713" t="s">
        <v>5</v>
      </c>
    </row>
    <row r="1714" spans="1:2" x14ac:dyDescent="0.25">
      <c r="A1714" t="s">
        <v>1714</v>
      </c>
      <c r="B1714" t="s">
        <v>5</v>
      </c>
    </row>
    <row r="1715" spans="1:2" x14ac:dyDescent="0.25">
      <c r="A1715" t="s">
        <v>1715</v>
      </c>
      <c r="B1715" t="s">
        <v>5</v>
      </c>
    </row>
    <row r="1716" spans="1:2" x14ac:dyDescent="0.25">
      <c r="A1716" t="s">
        <v>1716</v>
      </c>
      <c r="B1716" t="s">
        <v>5</v>
      </c>
    </row>
    <row r="1717" spans="1:2" x14ac:dyDescent="0.25">
      <c r="A1717" t="s">
        <v>1717</v>
      </c>
      <c r="B1717" t="s">
        <v>5</v>
      </c>
    </row>
    <row r="1718" spans="1:2" x14ac:dyDescent="0.25">
      <c r="A1718" t="s">
        <v>1718</v>
      </c>
      <c r="B1718" t="s">
        <v>5</v>
      </c>
    </row>
    <row r="1719" spans="1:2" x14ac:dyDescent="0.25">
      <c r="A1719" t="s">
        <v>1719</v>
      </c>
      <c r="B1719" t="s">
        <v>1</v>
      </c>
    </row>
    <row r="1720" spans="1:2" x14ac:dyDescent="0.25">
      <c r="A1720" t="s">
        <v>1720</v>
      </c>
      <c r="B1720" t="s">
        <v>1</v>
      </c>
    </row>
    <row r="1721" spans="1:2" x14ac:dyDescent="0.25">
      <c r="A1721" t="s">
        <v>1721</v>
      </c>
      <c r="B1721" t="s">
        <v>1</v>
      </c>
    </row>
    <row r="1722" spans="1:2" x14ac:dyDescent="0.25">
      <c r="A1722" t="s">
        <v>1722</v>
      </c>
      <c r="B1722" t="s">
        <v>1</v>
      </c>
    </row>
    <row r="1723" spans="1:2" x14ac:dyDescent="0.25">
      <c r="A1723" t="s">
        <v>1723</v>
      </c>
      <c r="B1723" t="s">
        <v>1</v>
      </c>
    </row>
    <row r="1724" spans="1:2" x14ac:dyDescent="0.25">
      <c r="A1724" t="s">
        <v>1724</v>
      </c>
      <c r="B1724" t="s">
        <v>1</v>
      </c>
    </row>
    <row r="1725" spans="1:2" x14ac:dyDescent="0.25">
      <c r="A1725" t="s">
        <v>1725</v>
      </c>
      <c r="B1725" t="s">
        <v>1</v>
      </c>
    </row>
    <row r="1726" spans="1:2" x14ac:dyDescent="0.25">
      <c r="A1726" t="s">
        <v>1726</v>
      </c>
      <c r="B1726" t="s">
        <v>1</v>
      </c>
    </row>
    <row r="1727" spans="1:2" x14ac:dyDescent="0.25">
      <c r="A1727" t="s">
        <v>1727</v>
      </c>
      <c r="B1727" t="s">
        <v>1</v>
      </c>
    </row>
    <row r="1728" spans="1:2" x14ac:dyDescent="0.25">
      <c r="A1728" t="s">
        <v>1728</v>
      </c>
      <c r="B1728" t="s">
        <v>1</v>
      </c>
    </row>
    <row r="1729" spans="1:2" x14ac:dyDescent="0.25">
      <c r="A1729" t="s">
        <v>1729</v>
      </c>
      <c r="B1729" t="s">
        <v>1</v>
      </c>
    </row>
    <row r="1730" spans="1:2" x14ac:dyDescent="0.25">
      <c r="A1730" t="s">
        <v>1730</v>
      </c>
      <c r="B1730" t="s">
        <v>1</v>
      </c>
    </row>
    <row r="1731" spans="1:2" x14ac:dyDescent="0.25">
      <c r="A1731" t="s">
        <v>1731</v>
      </c>
      <c r="B1731" t="s">
        <v>1</v>
      </c>
    </row>
    <row r="1732" spans="1:2" x14ac:dyDescent="0.25">
      <c r="A1732" t="s">
        <v>1732</v>
      </c>
      <c r="B1732" t="s">
        <v>1</v>
      </c>
    </row>
    <row r="1733" spans="1:2" x14ac:dyDescent="0.25">
      <c r="A1733" t="s">
        <v>1733</v>
      </c>
      <c r="B1733" t="s">
        <v>1</v>
      </c>
    </row>
    <row r="1734" spans="1:2" x14ac:dyDescent="0.25">
      <c r="A1734" t="s">
        <v>1734</v>
      </c>
      <c r="B1734" t="s">
        <v>1</v>
      </c>
    </row>
    <row r="1735" spans="1:2" x14ac:dyDescent="0.25">
      <c r="A1735" t="s">
        <v>1735</v>
      </c>
      <c r="B1735" t="s">
        <v>1</v>
      </c>
    </row>
    <row r="1736" spans="1:2" x14ac:dyDescent="0.25">
      <c r="A1736" t="s">
        <v>1736</v>
      </c>
      <c r="B1736" t="s">
        <v>1</v>
      </c>
    </row>
    <row r="1737" spans="1:2" x14ac:dyDescent="0.25">
      <c r="A1737" t="s">
        <v>1737</v>
      </c>
      <c r="B1737" t="s">
        <v>3</v>
      </c>
    </row>
    <row r="1738" spans="1:2" x14ac:dyDescent="0.25">
      <c r="A1738" t="s">
        <v>1738</v>
      </c>
      <c r="B1738" t="s">
        <v>3</v>
      </c>
    </row>
    <row r="1739" spans="1:2" x14ac:dyDescent="0.25">
      <c r="A1739" t="s">
        <v>1739</v>
      </c>
      <c r="B1739" t="s">
        <v>3</v>
      </c>
    </row>
    <row r="1740" spans="1:2" x14ac:dyDescent="0.25">
      <c r="A1740" t="s">
        <v>1740</v>
      </c>
      <c r="B1740" t="s">
        <v>3</v>
      </c>
    </row>
    <row r="1741" spans="1:2" x14ac:dyDescent="0.25">
      <c r="A1741" t="s">
        <v>1741</v>
      </c>
      <c r="B1741" t="s">
        <v>3</v>
      </c>
    </row>
    <row r="1742" spans="1:2" x14ac:dyDescent="0.25">
      <c r="A1742" t="s">
        <v>1742</v>
      </c>
      <c r="B1742" t="s">
        <v>3</v>
      </c>
    </row>
    <row r="1743" spans="1:2" x14ac:dyDescent="0.25">
      <c r="A1743" t="s">
        <v>1743</v>
      </c>
      <c r="B1743" t="s">
        <v>3</v>
      </c>
    </row>
    <row r="1744" spans="1:2" x14ac:dyDescent="0.25">
      <c r="A1744" t="s">
        <v>1744</v>
      </c>
      <c r="B1744" t="s">
        <v>3</v>
      </c>
    </row>
    <row r="1745" spans="1:2" x14ac:dyDescent="0.25">
      <c r="A1745" t="s">
        <v>1745</v>
      </c>
      <c r="B1745" t="s">
        <v>3</v>
      </c>
    </row>
    <row r="1746" spans="1:2" x14ac:dyDescent="0.25">
      <c r="A1746" t="s">
        <v>1746</v>
      </c>
      <c r="B1746" t="s">
        <v>3</v>
      </c>
    </row>
    <row r="1747" spans="1:2" x14ac:dyDescent="0.25">
      <c r="A1747" t="s">
        <v>1747</v>
      </c>
      <c r="B1747" t="s">
        <v>3</v>
      </c>
    </row>
    <row r="1748" spans="1:2" x14ac:dyDescent="0.25">
      <c r="A1748" t="s">
        <v>1748</v>
      </c>
      <c r="B1748" t="s">
        <v>3</v>
      </c>
    </row>
    <row r="1749" spans="1:2" x14ac:dyDescent="0.25">
      <c r="A1749" t="s">
        <v>1749</v>
      </c>
      <c r="B1749" t="s">
        <v>3</v>
      </c>
    </row>
    <row r="1750" spans="1:2" x14ac:dyDescent="0.25">
      <c r="A1750" t="s">
        <v>1750</v>
      </c>
      <c r="B1750" t="s">
        <v>3</v>
      </c>
    </row>
    <row r="1751" spans="1:2" x14ac:dyDescent="0.25">
      <c r="A1751" t="s">
        <v>1751</v>
      </c>
      <c r="B1751" t="s">
        <v>3</v>
      </c>
    </row>
    <row r="1752" spans="1:2" x14ac:dyDescent="0.25">
      <c r="A1752" t="s">
        <v>1752</v>
      </c>
      <c r="B1752" t="s">
        <v>3</v>
      </c>
    </row>
    <row r="1753" spans="1:2" x14ac:dyDescent="0.25">
      <c r="A1753" t="s">
        <v>1753</v>
      </c>
      <c r="B1753" t="s">
        <v>3</v>
      </c>
    </row>
    <row r="1754" spans="1:2" x14ac:dyDescent="0.25">
      <c r="A1754" t="s">
        <v>1754</v>
      </c>
      <c r="B1754" t="s">
        <v>3</v>
      </c>
    </row>
    <row r="1755" spans="1:2" x14ac:dyDescent="0.25">
      <c r="A1755" t="s">
        <v>1755</v>
      </c>
      <c r="B1755" t="s">
        <v>5</v>
      </c>
    </row>
    <row r="1756" spans="1:2" x14ac:dyDescent="0.25">
      <c r="A1756" t="s">
        <v>1756</v>
      </c>
      <c r="B1756" t="s">
        <v>5</v>
      </c>
    </row>
    <row r="1757" spans="1:2" x14ac:dyDescent="0.25">
      <c r="A1757" t="s">
        <v>1757</v>
      </c>
      <c r="B1757" t="s">
        <v>5</v>
      </c>
    </row>
    <row r="1758" spans="1:2" x14ac:dyDescent="0.25">
      <c r="A1758" t="s">
        <v>1758</v>
      </c>
      <c r="B1758" t="s">
        <v>5</v>
      </c>
    </row>
    <row r="1759" spans="1:2" x14ac:dyDescent="0.25">
      <c r="A1759" t="s">
        <v>1759</v>
      </c>
      <c r="B1759" t="s">
        <v>5</v>
      </c>
    </row>
    <row r="1760" spans="1:2" x14ac:dyDescent="0.25">
      <c r="A1760" t="s">
        <v>1760</v>
      </c>
      <c r="B1760" t="s">
        <v>5</v>
      </c>
    </row>
    <row r="1761" spans="1:2" x14ac:dyDescent="0.25">
      <c r="A1761" t="s">
        <v>1761</v>
      </c>
      <c r="B1761" t="s">
        <v>5</v>
      </c>
    </row>
    <row r="1762" spans="1:2" x14ac:dyDescent="0.25">
      <c r="A1762" t="s">
        <v>1762</v>
      </c>
      <c r="B1762" t="s">
        <v>5</v>
      </c>
    </row>
    <row r="1763" spans="1:2" x14ac:dyDescent="0.25">
      <c r="A1763" t="s">
        <v>1763</v>
      </c>
      <c r="B1763" t="s">
        <v>5</v>
      </c>
    </row>
    <row r="1764" spans="1:2" x14ac:dyDescent="0.25">
      <c r="A1764" t="s">
        <v>1764</v>
      </c>
      <c r="B1764" t="s">
        <v>5</v>
      </c>
    </row>
    <row r="1765" spans="1:2" x14ac:dyDescent="0.25">
      <c r="A1765" t="s">
        <v>1765</v>
      </c>
      <c r="B1765" t="s">
        <v>5</v>
      </c>
    </row>
    <row r="1766" spans="1:2" x14ac:dyDescent="0.25">
      <c r="A1766" t="s">
        <v>1766</v>
      </c>
      <c r="B1766" t="s">
        <v>5</v>
      </c>
    </row>
    <row r="1767" spans="1:2" x14ac:dyDescent="0.25">
      <c r="A1767" t="s">
        <v>1767</v>
      </c>
      <c r="B1767" t="s">
        <v>5</v>
      </c>
    </row>
    <row r="1768" spans="1:2" x14ac:dyDescent="0.25">
      <c r="A1768" t="s">
        <v>1768</v>
      </c>
      <c r="B1768" t="s">
        <v>5</v>
      </c>
    </row>
    <row r="1769" spans="1:2" x14ac:dyDescent="0.25">
      <c r="A1769" t="s">
        <v>1769</v>
      </c>
      <c r="B1769" t="s">
        <v>5</v>
      </c>
    </row>
    <row r="1770" spans="1:2" x14ac:dyDescent="0.25">
      <c r="A1770" t="s">
        <v>1770</v>
      </c>
      <c r="B1770" t="s">
        <v>5</v>
      </c>
    </row>
    <row r="1771" spans="1:2" x14ac:dyDescent="0.25">
      <c r="A1771" t="s">
        <v>1771</v>
      </c>
      <c r="B1771" t="s">
        <v>5</v>
      </c>
    </row>
    <row r="1772" spans="1:2" x14ac:dyDescent="0.25">
      <c r="A1772" t="s">
        <v>1772</v>
      </c>
      <c r="B1772" t="s">
        <v>5</v>
      </c>
    </row>
    <row r="1773" spans="1:2" x14ac:dyDescent="0.25">
      <c r="A1773" t="s">
        <v>1773</v>
      </c>
      <c r="B1773" t="s">
        <v>1</v>
      </c>
    </row>
    <row r="1774" spans="1:2" x14ac:dyDescent="0.25">
      <c r="A1774" t="s">
        <v>1774</v>
      </c>
      <c r="B1774" t="s">
        <v>1</v>
      </c>
    </row>
    <row r="1775" spans="1:2" x14ac:dyDescent="0.25">
      <c r="A1775" t="s">
        <v>1775</v>
      </c>
      <c r="B1775" t="s">
        <v>1</v>
      </c>
    </row>
    <row r="1776" spans="1:2" x14ac:dyDescent="0.25">
      <c r="A1776" t="s">
        <v>1776</v>
      </c>
      <c r="B1776" t="s">
        <v>1</v>
      </c>
    </row>
    <row r="1777" spans="1:2" x14ac:dyDescent="0.25">
      <c r="A1777" t="s">
        <v>1777</v>
      </c>
      <c r="B1777" t="s">
        <v>1</v>
      </c>
    </row>
    <row r="1778" spans="1:2" x14ac:dyDescent="0.25">
      <c r="A1778" t="s">
        <v>1778</v>
      </c>
      <c r="B1778" t="s">
        <v>1</v>
      </c>
    </row>
    <row r="1779" spans="1:2" x14ac:dyDescent="0.25">
      <c r="A1779" t="s">
        <v>1779</v>
      </c>
      <c r="B1779" t="s">
        <v>1</v>
      </c>
    </row>
    <row r="1780" spans="1:2" x14ac:dyDescent="0.25">
      <c r="A1780" t="s">
        <v>1780</v>
      </c>
      <c r="B1780" t="s">
        <v>1</v>
      </c>
    </row>
    <row r="1781" spans="1:2" x14ac:dyDescent="0.25">
      <c r="A1781" t="s">
        <v>1781</v>
      </c>
      <c r="B1781" t="s">
        <v>1</v>
      </c>
    </row>
    <row r="1782" spans="1:2" x14ac:dyDescent="0.25">
      <c r="A1782" t="s">
        <v>1782</v>
      </c>
      <c r="B1782" t="s">
        <v>1</v>
      </c>
    </row>
    <row r="1783" spans="1:2" x14ac:dyDescent="0.25">
      <c r="A1783" t="s">
        <v>1783</v>
      </c>
      <c r="B1783" t="s">
        <v>1</v>
      </c>
    </row>
    <row r="1784" spans="1:2" x14ac:dyDescent="0.25">
      <c r="A1784" t="s">
        <v>1784</v>
      </c>
      <c r="B1784" t="s">
        <v>1</v>
      </c>
    </row>
    <row r="1785" spans="1:2" x14ac:dyDescent="0.25">
      <c r="A1785" t="s">
        <v>1785</v>
      </c>
      <c r="B1785" t="s">
        <v>1</v>
      </c>
    </row>
    <row r="1786" spans="1:2" x14ac:dyDescent="0.25">
      <c r="A1786" t="s">
        <v>1786</v>
      </c>
      <c r="B1786" t="s">
        <v>1</v>
      </c>
    </row>
    <row r="1787" spans="1:2" x14ac:dyDescent="0.25">
      <c r="A1787" t="s">
        <v>1787</v>
      </c>
      <c r="B1787" t="s">
        <v>1</v>
      </c>
    </row>
    <row r="1788" spans="1:2" x14ac:dyDescent="0.25">
      <c r="A1788" t="s">
        <v>1788</v>
      </c>
      <c r="B1788" t="s">
        <v>1</v>
      </c>
    </row>
    <row r="1789" spans="1:2" x14ac:dyDescent="0.25">
      <c r="A1789" t="s">
        <v>1789</v>
      </c>
      <c r="B1789" t="s">
        <v>1</v>
      </c>
    </row>
    <row r="1790" spans="1:2" x14ac:dyDescent="0.25">
      <c r="A1790" t="s">
        <v>1790</v>
      </c>
      <c r="B1790" t="s">
        <v>3</v>
      </c>
    </row>
    <row r="1791" spans="1:2" x14ac:dyDescent="0.25">
      <c r="A1791" t="s">
        <v>1791</v>
      </c>
      <c r="B1791" t="s">
        <v>3</v>
      </c>
    </row>
    <row r="1792" spans="1:2" x14ac:dyDescent="0.25">
      <c r="A1792" t="s">
        <v>1792</v>
      </c>
      <c r="B1792" t="s">
        <v>3</v>
      </c>
    </row>
    <row r="1793" spans="1:2" x14ac:dyDescent="0.25">
      <c r="A1793" t="s">
        <v>1793</v>
      </c>
      <c r="B1793" t="s">
        <v>3</v>
      </c>
    </row>
    <row r="1794" spans="1:2" x14ac:dyDescent="0.25">
      <c r="A1794" t="s">
        <v>1794</v>
      </c>
      <c r="B1794" t="s">
        <v>3</v>
      </c>
    </row>
    <row r="1795" spans="1:2" x14ac:dyDescent="0.25">
      <c r="A1795" t="s">
        <v>1795</v>
      </c>
      <c r="B1795" t="s">
        <v>3</v>
      </c>
    </row>
    <row r="1796" spans="1:2" x14ac:dyDescent="0.25">
      <c r="A1796" t="s">
        <v>1796</v>
      </c>
      <c r="B1796" t="s">
        <v>3</v>
      </c>
    </row>
    <row r="1797" spans="1:2" x14ac:dyDescent="0.25">
      <c r="A1797" t="s">
        <v>1797</v>
      </c>
      <c r="B1797" t="s">
        <v>3</v>
      </c>
    </row>
    <row r="1798" spans="1:2" x14ac:dyDescent="0.25">
      <c r="A1798" t="s">
        <v>1798</v>
      </c>
      <c r="B1798" t="s">
        <v>3</v>
      </c>
    </row>
    <row r="1799" spans="1:2" x14ac:dyDescent="0.25">
      <c r="A1799" t="s">
        <v>1799</v>
      </c>
      <c r="B1799" t="s">
        <v>3</v>
      </c>
    </row>
    <row r="1800" spans="1:2" x14ac:dyDescent="0.25">
      <c r="A1800" t="s">
        <v>1800</v>
      </c>
      <c r="B1800" t="s">
        <v>3</v>
      </c>
    </row>
    <row r="1801" spans="1:2" x14ac:dyDescent="0.25">
      <c r="A1801" t="s">
        <v>1801</v>
      </c>
      <c r="B1801" t="s">
        <v>3</v>
      </c>
    </row>
    <row r="1802" spans="1:2" x14ac:dyDescent="0.25">
      <c r="A1802" t="s">
        <v>1802</v>
      </c>
      <c r="B1802" t="s">
        <v>3</v>
      </c>
    </row>
    <row r="1803" spans="1:2" x14ac:dyDescent="0.25">
      <c r="A1803" t="s">
        <v>1803</v>
      </c>
      <c r="B1803" t="s">
        <v>3</v>
      </c>
    </row>
    <row r="1804" spans="1:2" x14ac:dyDescent="0.25">
      <c r="A1804" t="s">
        <v>1804</v>
      </c>
      <c r="B1804" t="s">
        <v>3</v>
      </c>
    </row>
    <row r="1805" spans="1:2" x14ac:dyDescent="0.25">
      <c r="A1805" t="s">
        <v>1805</v>
      </c>
      <c r="B1805" t="s">
        <v>3</v>
      </c>
    </row>
    <row r="1806" spans="1:2" x14ac:dyDescent="0.25">
      <c r="A1806" t="s">
        <v>1806</v>
      </c>
      <c r="B1806" t="s">
        <v>3</v>
      </c>
    </row>
    <row r="1807" spans="1:2" x14ac:dyDescent="0.25">
      <c r="A1807" t="s">
        <v>1807</v>
      </c>
      <c r="B1807" t="s">
        <v>3</v>
      </c>
    </row>
    <row r="1808" spans="1:2" x14ac:dyDescent="0.25">
      <c r="A1808" t="s">
        <v>1808</v>
      </c>
      <c r="B1808" t="s">
        <v>5</v>
      </c>
    </row>
    <row r="1809" spans="1:2" x14ac:dyDescent="0.25">
      <c r="A1809" t="s">
        <v>1809</v>
      </c>
      <c r="B1809" t="s">
        <v>5</v>
      </c>
    </row>
    <row r="1810" spans="1:2" x14ac:dyDescent="0.25">
      <c r="A1810" t="s">
        <v>1810</v>
      </c>
      <c r="B1810" t="s">
        <v>5</v>
      </c>
    </row>
    <row r="1811" spans="1:2" x14ac:dyDescent="0.25">
      <c r="A1811" t="s">
        <v>1811</v>
      </c>
      <c r="B1811" t="s">
        <v>5</v>
      </c>
    </row>
    <row r="1812" spans="1:2" x14ac:dyDescent="0.25">
      <c r="A1812" t="s">
        <v>1812</v>
      </c>
      <c r="B1812" t="s">
        <v>5</v>
      </c>
    </row>
    <row r="1813" spans="1:2" x14ac:dyDescent="0.25">
      <c r="A1813" t="s">
        <v>1813</v>
      </c>
      <c r="B1813" t="s">
        <v>5</v>
      </c>
    </row>
    <row r="1814" spans="1:2" x14ac:dyDescent="0.25">
      <c r="A1814" t="s">
        <v>1814</v>
      </c>
      <c r="B1814" t="s">
        <v>5</v>
      </c>
    </row>
    <row r="1815" spans="1:2" x14ac:dyDescent="0.25">
      <c r="A1815" t="s">
        <v>1815</v>
      </c>
      <c r="B1815" t="s">
        <v>5</v>
      </c>
    </row>
    <row r="1816" spans="1:2" x14ac:dyDescent="0.25">
      <c r="A1816" t="s">
        <v>1816</v>
      </c>
      <c r="B1816" t="s">
        <v>5</v>
      </c>
    </row>
    <row r="1817" spans="1:2" x14ac:dyDescent="0.25">
      <c r="A1817" t="s">
        <v>1817</v>
      </c>
      <c r="B1817" t="s">
        <v>5</v>
      </c>
    </row>
    <row r="1818" spans="1:2" x14ac:dyDescent="0.25">
      <c r="A1818" t="s">
        <v>1818</v>
      </c>
      <c r="B1818" t="s">
        <v>5</v>
      </c>
    </row>
    <row r="1819" spans="1:2" x14ac:dyDescent="0.25">
      <c r="A1819" t="s">
        <v>1819</v>
      </c>
      <c r="B1819" t="s">
        <v>5</v>
      </c>
    </row>
    <row r="1820" spans="1:2" x14ac:dyDescent="0.25">
      <c r="A1820" t="s">
        <v>1820</v>
      </c>
      <c r="B1820" t="s">
        <v>5</v>
      </c>
    </row>
    <row r="1821" spans="1:2" x14ac:dyDescent="0.25">
      <c r="A1821" t="s">
        <v>1821</v>
      </c>
      <c r="B1821" t="s">
        <v>5</v>
      </c>
    </row>
    <row r="1822" spans="1:2" x14ac:dyDescent="0.25">
      <c r="A1822" t="s">
        <v>1822</v>
      </c>
      <c r="B1822" t="s">
        <v>5</v>
      </c>
    </row>
    <row r="1823" spans="1:2" x14ac:dyDescent="0.25">
      <c r="A1823" t="s">
        <v>1823</v>
      </c>
      <c r="B1823" t="s">
        <v>5</v>
      </c>
    </row>
    <row r="1824" spans="1:2" x14ac:dyDescent="0.25">
      <c r="A1824" t="s">
        <v>1824</v>
      </c>
      <c r="B1824" t="s">
        <v>5</v>
      </c>
    </row>
    <row r="1825" spans="1:2" x14ac:dyDescent="0.25">
      <c r="A1825" t="s">
        <v>1825</v>
      </c>
      <c r="B1825" t="s">
        <v>5</v>
      </c>
    </row>
    <row r="1826" spans="1:2" x14ac:dyDescent="0.25">
      <c r="A1826" t="s">
        <v>1826</v>
      </c>
      <c r="B1826" t="s">
        <v>1</v>
      </c>
    </row>
    <row r="1827" spans="1:2" x14ac:dyDescent="0.25">
      <c r="A1827" t="s">
        <v>1827</v>
      </c>
      <c r="B1827" t="s">
        <v>1</v>
      </c>
    </row>
    <row r="1828" spans="1:2" x14ac:dyDescent="0.25">
      <c r="A1828" t="s">
        <v>1828</v>
      </c>
      <c r="B1828" t="s">
        <v>1</v>
      </c>
    </row>
    <row r="1829" spans="1:2" x14ac:dyDescent="0.25">
      <c r="A1829" t="s">
        <v>1829</v>
      </c>
      <c r="B1829" t="s">
        <v>1</v>
      </c>
    </row>
    <row r="1830" spans="1:2" x14ac:dyDescent="0.25">
      <c r="A1830" t="s">
        <v>1830</v>
      </c>
      <c r="B1830" t="s">
        <v>1</v>
      </c>
    </row>
    <row r="1831" spans="1:2" x14ac:dyDescent="0.25">
      <c r="A1831" t="s">
        <v>1831</v>
      </c>
      <c r="B1831" t="s">
        <v>1</v>
      </c>
    </row>
    <row r="1832" spans="1:2" x14ac:dyDescent="0.25">
      <c r="A1832" t="s">
        <v>1832</v>
      </c>
      <c r="B1832" t="s">
        <v>1</v>
      </c>
    </row>
    <row r="1833" spans="1:2" x14ac:dyDescent="0.25">
      <c r="A1833" t="s">
        <v>1833</v>
      </c>
      <c r="B1833" t="s">
        <v>1</v>
      </c>
    </row>
    <row r="1834" spans="1:2" x14ac:dyDescent="0.25">
      <c r="A1834" t="s">
        <v>1834</v>
      </c>
      <c r="B1834" t="s">
        <v>1</v>
      </c>
    </row>
    <row r="1835" spans="1:2" x14ac:dyDescent="0.25">
      <c r="A1835" t="s">
        <v>1835</v>
      </c>
      <c r="B1835" t="s">
        <v>1</v>
      </c>
    </row>
    <row r="1836" spans="1:2" x14ac:dyDescent="0.25">
      <c r="A1836" t="s">
        <v>1836</v>
      </c>
      <c r="B1836" t="s">
        <v>1</v>
      </c>
    </row>
    <row r="1837" spans="1:2" x14ac:dyDescent="0.25">
      <c r="A1837" t="s">
        <v>1837</v>
      </c>
      <c r="B1837" t="s">
        <v>1</v>
      </c>
    </row>
    <row r="1838" spans="1:2" x14ac:dyDescent="0.25">
      <c r="A1838" t="s">
        <v>1838</v>
      </c>
      <c r="B1838" t="s">
        <v>1</v>
      </c>
    </row>
    <row r="1839" spans="1:2" x14ac:dyDescent="0.25">
      <c r="A1839" t="s">
        <v>1839</v>
      </c>
      <c r="B1839" t="s">
        <v>1</v>
      </c>
    </row>
    <row r="1840" spans="1:2" x14ac:dyDescent="0.25">
      <c r="A1840" t="s">
        <v>1840</v>
      </c>
      <c r="B1840" t="s">
        <v>1</v>
      </c>
    </row>
    <row r="1841" spans="1:2" x14ac:dyDescent="0.25">
      <c r="A1841" t="s">
        <v>1841</v>
      </c>
      <c r="B1841" t="s">
        <v>1</v>
      </c>
    </row>
    <row r="1842" spans="1:2" x14ac:dyDescent="0.25">
      <c r="A1842" t="s">
        <v>1842</v>
      </c>
      <c r="B1842" t="s">
        <v>1</v>
      </c>
    </row>
    <row r="1843" spans="1:2" x14ac:dyDescent="0.25">
      <c r="A1843" t="s">
        <v>1843</v>
      </c>
      <c r="B1843" t="s">
        <v>1</v>
      </c>
    </row>
    <row r="1844" spans="1:2" x14ac:dyDescent="0.25">
      <c r="A1844" t="s">
        <v>1844</v>
      </c>
      <c r="B1844" t="s">
        <v>3</v>
      </c>
    </row>
    <row r="1845" spans="1:2" x14ac:dyDescent="0.25">
      <c r="A1845" t="s">
        <v>1845</v>
      </c>
      <c r="B1845" t="s">
        <v>3</v>
      </c>
    </row>
    <row r="1846" spans="1:2" x14ac:dyDescent="0.25">
      <c r="A1846" t="s">
        <v>1846</v>
      </c>
      <c r="B1846" t="s">
        <v>3</v>
      </c>
    </row>
    <row r="1847" spans="1:2" x14ac:dyDescent="0.25">
      <c r="A1847" t="s">
        <v>1847</v>
      </c>
      <c r="B1847" t="s">
        <v>3</v>
      </c>
    </row>
    <row r="1848" spans="1:2" x14ac:dyDescent="0.25">
      <c r="A1848" t="s">
        <v>1848</v>
      </c>
      <c r="B1848" t="s">
        <v>3</v>
      </c>
    </row>
    <row r="1849" spans="1:2" x14ac:dyDescent="0.25">
      <c r="A1849" t="s">
        <v>1849</v>
      </c>
      <c r="B1849" t="s">
        <v>3</v>
      </c>
    </row>
    <row r="1850" spans="1:2" x14ac:dyDescent="0.25">
      <c r="A1850" t="s">
        <v>1850</v>
      </c>
      <c r="B1850" t="s">
        <v>3</v>
      </c>
    </row>
    <row r="1851" spans="1:2" x14ac:dyDescent="0.25">
      <c r="A1851" t="s">
        <v>1851</v>
      </c>
      <c r="B1851" t="s">
        <v>3</v>
      </c>
    </row>
    <row r="1852" spans="1:2" x14ac:dyDescent="0.25">
      <c r="A1852" t="s">
        <v>1852</v>
      </c>
      <c r="B1852" t="s">
        <v>3</v>
      </c>
    </row>
    <row r="1853" spans="1:2" x14ac:dyDescent="0.25">
      <c r="A1853" t="s">
        <v>1853</v>
      </c>
      <c r="B1853" t="s">
        <v>3</v>
      </c>
    </row>
    <row r="1854" spans="1:2" x14ac:dyDescent="0.25">
      <c r="A1854" t="s">
        <v>1854</v>
      </c>
      <c r="B1854" t="s">
        <v>3</v>
      </c>
    </row>
    <row r="1855" spans="1:2" x14ac:dyDescent="0.25">
      <c r="A1855" t="s">
        <v>1855</v>
      </c>
      <c r="B1855" t="s">
        <v>3</v>
      </c>
    </row>
    <row r="1856" spans="1:2" x14ac:dyDescent="0.25">
      <c r="A1856" t="s">
        <v>1856</v>
      </c>
      <c r="B1856" t="s">
        <v>3</v>
      </c>
    </row>
    <row r="1857" spans="1:2" x14ac:dyDescent="0.25">
      <c r="A1857" t="s">
        <v>1857</v>
      </c>
      <c r="B1857" t="s">
        <v>3</v>
      </c>
    </row>
    <row r="1858" spans="1:2" x14ac:dyDescent="0.25">
      <c r="A1858" t="s">
        <v>1858</v>
      </c>
      <c r="B1858" t="s">
        <v>3</v>
      </c>
    </row>
    <row r="1859" spans="1:2" x14ac:dyDescent="0.25">
      <c r="A1859" t="s">
        <v>1859</v>
      </c>
      <c r="B1859" t="s">
        <v>3</v>
      </c>
    </row>
    <row r="1860" spans="1:2" x14ac:dyDescent="0.25">
      <c r="A1860" t="s">
        <v>1860</v>
      </c>
      <c r="B1860" t="s">
        <v>3</v>
      </c>
    </row>
    <row r="1861" spans="1:2" x14ac:dyDescent="0.25">
      <c r="A1861" t="s">
        <v>1861</v>
      </c>
      <c r="B1861" t="s">
        <v>3</v>
      </c>
    </row>
    <row r="1862" spans="1:2" x14ac:dyDescent="0.25">
      <c r="A1862" t="s">
        <v>1862</v>
      </c>
      <c r="B1862" t="s">
        <v>5</v>
      </c>
    </row>
    <row r="1863" spans="1:2" x14ac:dyDescent="0.25">
      <c r="A1863" t="s">
        <v>1863</v>
      </c>
      <c r="B1863" t="s">
        <v>5</v>
      </c>
    </row>
    <row r="1864" spans="1:2" x14ac:dyDescent="0.25">
      <c r="A1864" t="s">
        <v>1864</v>
      </c>
      <c r="B1864" t="s">
        <v>5</v>
      </c>
    </row>
    <row r="1865" spans="1:2" x14ac:dyDescent="0.25">
      <c r="A1865" t="s">
        <v>1865</v>
      </c>
      <c r="B1865" t="s">
        <v>5</v>
      </c>
    </row>
    <row r="1866" spans="1:2" x14ac:dyDescent="0.25">
      <c r="A1866" t="s">
        <v>1866</v>
      </c>
      <c r="B1866" t="s">
        <v>5</v>
      </c>
    </row>
    <row r="1867" spans="1:2" x14ac:dyDescent="0.25">
      <c r="A1867" t="s">
        <v>1867</v>
      </c>
      <c r="B1867" t="s">
        <v>5</v>
      </c>
    </row>
    <row r="1868" spans="1:2" x14ac:dyDescent="0.25">
      <c r="A1868" t="s">
        <v>1868</v>
      </c>
      <c r="B1868" t="s">
        <v>5</v>
      </c>
    </row>
    <row r="1869" spans="1:2" x14ac:dyDescent="0.25">
      <c r="A1869" t="s">
        <v>1869</v>
      </c>
      <c r="B1869" t="s">
        <v>5</v>
      </c>
    </row>
    <row r="1870" spans="1:2" x14ac:dyDescent="0.25">
      <c r="A1870" t="s">
        <v>1870</v>
      </c>
      <c r="B1870" t="s">
        <v>5</v>
      </c>
    </row>
    <row r="1871" spans="1:2" x14ac:dyDescent="0.25">
      <c r="A1871" t="s">
        <v>1871</v>
      </c>
      <c r="B1871" t="s">
        <v>5</v>
      </c>
    </row>
    <row r="1872" spans="1:2" x14ac:dyDescent="0.25">
      <c r="A1872" t="s">
        <v>1872</v>
      </c>
      <c r="B1872" t="s">
        <v>5</v>
      </c>
    </row>
    <row r="1873" spans="1:2" x14ac:dyDescent="0.25">
      <c r="A1873" t="s">
        <v>1873</v>
      </c>
      <c r="B1873" t="s">
        <v>5</v>
      </c>
    </row>
    <row r="1874" spans="1:2" x14ac:dyDescent="0.25">
      <c r="A1874" t="s">
        <v>1874</v>
      </c>
      <c r="B1874" t="s">
        <v>5</v>
      </c>
    </row>
    <row r="1875" spans="1:2" x14ac:dyDescent="0.25">
      <c r="A1875" t="s">
        <v>1875</v>
      </c>
      <c r="B1875" t="s">
        <v>5</v>
      </c>
    </row>
    <row r="1876" spans="1:2" x14ac:dyDescent="0.25">
      <c r="A1876" t="s">
        <v>1876</v>
      </c>
      <c r="B1876" t="s">
        <v>5</v>
      </c>
    </row>
    <row r="1877" spans="1:2" x14ac:dyDescent="0.25">
      <c r="A1877" t="s">
        <v>1877</v>
      </c>
      <c r="B1877" t="s">
        <v>5</v>
      </c>
    </row>
    <row r="1878" spans="1:2" x14ac:dyDescent="0.25">
      <c r="A1878" t="s">
        <v>1878</v>
      </c>
      <c r="B1878" t="s">
        <v>5</v>
      </c>
    </row>
    <row r="1879" spans="1:2" x14ac:dyDescent="0.25">
      <c r="A1879" t="s">
        <v>1879</v>
      </c>
      <c r="B1879" t="s">
        <v>5</v>
      </c>
    </row>
    <row r="1880" spans="1:2" x14ac:dyDescent="0.25">
      <c r="A1880" t="s">
        <v>1880</v>
      </c>
      <c r="B1880" t="s">
        <v>1</v>
      </c>
    </row>
    <row r="1881" spans="1:2" x14ac:dyDescent="0.25">
      <c r="A1881" t="s">
        <v>1881</v>
      </c>
      <c r="B1881" t="s">
        <v>1</v>
      </c>
    </row>
    <row r="1882" spans="1:2" x14ac:dyDescent="0.25">
      <c r="A1882" t="s">
        <v>1882</v>
      </c>
      <c r="B1882" t="s">
        <v>1</v>
      </c>
    </row>
    <row r="1883" spans="1:2" x14ac:dyDescent="0.25">
      <c r="A1883" t="s">
        <v>1883</v>
      </c>
      <c r="B1883" t="s">
        <v>1</v>
      </c>
    </row>
    <row r="1884" spans="1:2" x14ac:dyDescent="0.25">
      <c r="A1884" t="s">
        <v>1884</v>
      </c>
      <c r="B1884" t="s">
        <v>1</v>
      </c>
    </row>
    <row r="1885" spans="1:2" x14ac:dyDescent="0.25">
      <c r="A1885" t="s">
        <v>1885</v>
      </c>
      <c r="B1885" t="s">
        <v>1</v>
      </c>
    </row>
    <row r="1886" spans="1:2" x14ac:dyDescent="0.25">
      <c r="A1886" t="s">
        <v>1886</v>
      </c>
      <c r="B1886" t="s">
        <v>1</v>
      </c>
    </row>
    <row r="1887" spans="1:2" x14ac:dyDescent="0.25">
      <c r="A1887" t="s">
        <v>1887</v>
      </c>
      <c r="B1887" t="s">
        <v>1</v>
      </c>
    </row>
    <row r="1888" spans="1:2" x14ac:dyDescent="0.25">
      <c r="A1888" t="s">
        <v>1888</v>
      </c>
      <c r="B1888" t="s">
        <v>1</v>
      </c>
    </row>
    <row r="1889" spans="1:2" x14ac:dyDescent="0.25">
      <c r="A1889" t="s">
        <v>1889</v>
      </c>
      <c r="B1889" t="s">
        <v>1</v>
      </c>
    </row>
    <row r="1890" spans="1:2" x14ac:dyDescent="0.25">
      <c r="A1890" t="s">
        <v>1890</v>
      </c>
      <c r="B1890" t="s">
        <v>1</v>
      </c>
    </row>
    <row r="1891" spans="1:2" x14ac:dyDescent="0.25">
      <c r="A1891" t="s">
        <v>1891</v>
      </c>
      <c r="B1891" t="s">
        <v>3</v>
      </c>
    </row>
    <row r="1892" spans="1:2" x14ac:dyDescent="0.25">
      <c r="A1892" t="s">
        <v>1892</v>
      </c>
      <c r="B1892" t="s">
        <v>3</v>
      </c>
    </row>
    <row r="1893" spans="1:2" x14ac:dyDescent="0.25">
      <c r="A1893" t="s">
        <v>1893</v>
      </c>
      <c r="B1893" t="s">
        <v>3</v>
      </c>
    </row>
    <row r="1894" spans="1:2" x14ac:dyDescent="0.25">
      <c r="A1894" t="s">
        <v>1894</v>
      </c>
      <c r="B1894" t="s">
        <v>3</v>
      </c>
    </row>
    <row r="1895" spans="1:2" x14ac:dyDescent="0.25">
      <c r="A1895" t="s">
        <v>1895</v>
      </c>
      <c r="B1895" t="s">
        <v>3</v>
      </c>
    </row>
    <row r="1896" spans="1:2" x14ac:dyDescent="0.25">
      <c r="A1896" t="s">
        <v>1896</v>
      </c>
      <c r="B1896" t="s">
        <v>3</v>
      </c>
    </row>
    <row r="1897" spans="1:2" x14ac:dyDescent="0.25">
      <c r="A1897" t="s">
        <v>1897</v>
      </c>
      <c r="B1897" t="s">
        <v>3</v>
      </c>
    </row>
    <row r="1898" spans="1:2" x14ac:dyDescent="0.25">
      <c r="A1898" t="s">
        <v>1898</v>
      </c>
      <c r="B1898" t="s">
        <v>3</v>
      </c>
    </row>
    <row r="1899" spans="1:2" x14ac:dyDescent="0.25">
      <c r="A1899" t="s">
        <v>1899</v>
      </c>
      <c r="B1899" t="s">
        <v>3</v>
      </c>
    </row>
    <row r="1900" spans="1:2" x14ac:dyDescent="0.25">
      <c r="A1900" t="s">
        <v>1900</v>
      </c>
      <c r="B1900" t="s">
        <v>3</v>
      </c>
    </row>
    <row r="1901" spans="1:2" x14ac:dyDescent="0.25">
      <c r="A1901" t="s">
        <v>1901</v>
      </c>
      <c r="B1901" t="s">
        <v>3</v>
      </c>
    </row>
    <row r="1902" spans="1:2" x14ac:dyDescent="0.25">
      <c r="A1902" t="s">
        <v>1902</v>
      </c>
      <c r="B1902" t="s">
        <v>5</v>
      </c>
    </row>
    <row r="1903" spans="1:2" x14ac:dyDescent="0.25">
      <c r="A1903" t="s">
        <v>1903</v>
      </c>
      <c r="B1903" t="s">
        <v>5</v>
      </c>
    </row>
    <row r="1904" spans="1:2" x14ac:dyDescent="0.25">
      <c r="A1904" t="s">
        <v>1904</v>
      </c>
      <c r="B1904" t="s">
        <v>5</v>
      </c>
    </row>
    <row r="1905" spans="1:2" x14ac:dyDescent="0.25">
      <c r="A1905" t="s">
        <v>1905</v>
      </c>
      <c r="B1905" t="s">
        <v>5</v>
      </c>
    </row>
    <row r="1906" spans="1:2" x14ac:dyDescent="0.25">
      <c r="A1906" t="s">
        <v>1906</v>
      </c>
      <c r="B1906" t="s">
        <v>5</v>
      </c>
    </row>
    <row r="1907" spans="1:2" x14ac:dyDescent="0.25">
      <c r="A1907" t="s">
        <v>1907</v>
      </c>
      <c r="B1907" t="s">
        <v>5</v>
      </c>
    </row>
    <row r="1908" spans="1:2" x14ac:dyDescent="0.25">
      <c r="A1908" t="s">
        <v>1908</v>
      </c>
      <c r="B1908" t="s">
        <v>5</v>
      </c>
    </row>
    <row r="1909" spans="1:2" x14ac:dyDescent="0.25">
      <c r="A1909" t="s">
        <v>1909</v>
      </c>
      <c r="B1909" t="s">
        <v>5</v>
      </c>
    </row>
    <row r="1910" spans="1:2" x14ac:dyDescent="0.25">
      <c r="A1910" t="s">
        <v>1910</v>
      </c>
      <c r="B1910" t="s">
        <v>5</v>
      </c>
    </row>
    <row r="1911" spans="1:2" x14ac:dyDescent="0.25">
      <c r="A1911" t="s">
        <v>1911</v>
      </c>
      <c r="B1911" t="s">
        <v>5</v>
      </c>
    </row>
    <row r="1912" spans="1:2" x14ac:dyDescent="0.25">
      <c r="A1912" t="s">
        <v>1912</v>
      </c>
      <c r="B1912" t="s">
        <v>5</v>
      </c>
    </row>
    <row r="1913" spans="1:2" x14ac:dyDescent="0.25">
      <c r="A1913" t="s">
        <v>1913</v>
      </c>
      <c r="B1913" t="s">
        <v>1</v>
      </c>
    </row>
    <row r="1914" spans="1:2" x14ac:dyDescent="0.25">
      <c r="A1914" t="s">
        <v>1914</v>
      </c>
      <c r="B1914" t="s">
        <v>1</v>
      </c>
    </row>
    <row r="1915" spans="1:2" x14ac:dyDescent="0.25">
      <c r="A1915" t="s">
        <v>1915</v>
      </c>
      <c r="B1915" t="s">
        <v>1</v>
      </c>
    </row>
    <row r="1916" spans="1:2" x14ac:dyDescent="0.25">
      <c r="A1916" t="s">
        <v>1916</v>
      </c>
      <c r="B1916" t="s">
        <v>1</v>
      </c>
    </row>
    <row r="1917" spans="1:2" x14ac:dyDescent="0.25">
      <c r="A1917" t="s">
        <v>1917</v>
      </c>
      <c r="B1917" t="s">
        <v>1</v>
      </c>
    </row>
    <row r="1918" spans="1:2" x14ac:dyDescent="0.25">
      <c r="A1918" t="s">
        <v>1918</v>
      </c>
      <c r="B1918" t="s">
        <v>1</v>
      </c>
    </row>
    <row r="1919" spans="1:2" x14ac:dyDescent="0.25">
      <c r="A1919" t="s">
        <v>1919</v>
      </c>
      <c r="B1919" t="s">
        <v>1</v>
      </c>
    </row>
    <row r="1920" spans="1:2" x14ac:dyDescent="0.25">
      <c r="A1920" t="s">
        <v>1920</v>
      </c>
      <c r="B1920" t="s">
        <v>1</v>
      </c>
    </row>
    <row r="1921" spans="1:2" x14ac:dyDescent="0.25">
      <c r="A1921" t="s">
        <v>1921</v>
      </c>
      <c r="B1921" t="s">
        <v>1</v>
      </c>
    </row>
    <row r="1922" spans="1:2" x14ac:dyDescent="0.25">
      <c r="A1922" t="s">
        <v>1922</v>
      </c>
      <c r="B1922" t="s">
        <v>1</v>
      </c>
    </row>
    <row r="1923" spans="1:2" x14ac:dyDescent="0.25">
      <c r="A1923" t="s">
        <v>1923</v>
      </c>
      <c r="B1923" t="s">
        <v>1</v>
      </c>
    </row>
    <row r="1924" spans="1:2" x14ac:dyDescent="0.25">
      <c r="A1924" t="s">
        <v>1924</v>
      </c>
      <c r="B1924" t="s">
        <v>1</v>
      </c>
    </row>
    <row r="1925" spans="1:2" x14ac:dyDescent="0.25">
      <c r="A1925" t="s">
        <v>1925</v>
      </c>
      <c r="B1925" t="s">
        <v>1</v>
      </c>
    </row>
    <row r="1926" spans="1:2" x14ac:dyDescent="0.25">
      <c r="A1926" t="s">
        <v>1926</v>
      </c>
      <c r="B1926" t="s">
        <v>1</v>
      </c>
    </row>
    <row r="1927" spans="1:2" x14ac:dyDescent="0.25">
      <c r="A1927" t="s">
        <v>1927</v>
      </c>
      <c r="B1927" t="s">
        <v>1</v>
      </c>
    </row>
    <row r="1928" spans="1:2" x14ac:dyDescent="0.25">
      <c r="A1928" t="s">
        <v>1928</v>
      </c>
      <c r="B1928" t="s">
        <v>1</v>
      </c>
    </row>
    <row r="1929" spans="1:2" x14ac:dyDescent="0.25">
      <c r="A1929" t="s">
        <v>1929</v>
      </c>
      <c r="B1929" t="s">
        <v>3</v>
      </c>
    </row>
    <row r="1930" spans="1:2" x14ac:dyDescent="0.25">
      <c r="A1930" t="s">
        <v>1930</v>
      </c>
      <c r="B1930" t="s">
        <v>3</v>
      </c>
    </row>
    <row r="1931" spans="1:2" x14ac:dyDescent="0.25">
      <c r="A1931" t="s">
        <v>1931</v>
      </c>
      <c r="B1931" t="s">
        <v>3</v>
      </c>
    </row>
    <row r="1932" spans="1:2" x14ac:dyDescent="0.25">
      <c r="A1932" t="s">
        <v>1932</v>
      </c>
      <c r="B1932" t="s">
        <v>3</v>
      </c>
    </row>
    <row r="1933" spans="1:2" x14ac:dyDescent="0.25">
      <c r="A1933" t="s">
        <v>1933</v>
      </c>
      <c r="B1933" t="s">
        <v>3</v>
      </c>
    </row>
    <row r="1934" spans="1:2" x14ac:dyDescent="0.25">
      <c r="A1934" t="s">
        <v>1934</v>
      </c>
      <c r="B1934" t="s">
        <v>3</v>
      </c>
    </row>
    <row r="1935" spans="1:2" x14ac:dyDescent="0.25">
      <c r="A1935" t="s">
        <v>1935</v>
      </c>
      <c r="B1935" t="s">
        <v>3</v>
      </c>
    </row>
    <row r="1936" spans="1:2" x14ac:dyDescent="0.25">
      <c r="A1936" t="s">
        <v>1936</v>
      </c>
      <c r="B1936" t="s">
        <v>3</v>
      </c>
    </row>
    <row r="1937" spans="1:2" x14ac:dyDescent="0.25">
      <c r="A1937" t="s">
        <v>1937</v>
      </c>
      <c r="B1937" t="s">
        <v>3</v>
      </c>
    </row>
    <row r="1938" spans="1:2" x14ac:dyDescent="0.25">
      <c r="A1938" t="s">
        <v>1938</v>
      </c>
      <c r="B1938" t="s">
        <v>3</v>
      </c>
    </row>
    <row r="1939" spans="1:2" x14ac:dyDescent="0.25">
      <c r="A1939" t="s">
        <v>1939</v>
      </c>
      <c r="B1939" t="s">
        <v>3</v>
      </c>
    </row>
    <row r="1940" spans="1:2" x14ac:dyDescent="0.25">
      <c r="A1940" t="s">
        <v>1940</v>
      </c>
      <c r="B1940" t="s">
        <v>3</v>
      </c>
    </row>
    <row r="1941" spans="1:2" x14ac:dyDescent="0.25">
      <c r="A1941" t="s">
        <v>1941</v>
      </c>
      <c r="B1941" t="s">
        <v>3</v>
      </c>
    </row>
    <row r="1942" spans="1:2" x14ac:dyDescent="0.25">
      <c r="A1942" t="s">
        <v>1942</v>
      </c>
      <c r="B1942" t="s">
        <v>3</v>
      </c>
    </row>
    <row r="1943" spans="1:2" x14ac:dyDescent="0.25">
      <c r="A1943" t="s">
        <v>1943</v>
      </c>
      <c r="B1943" t="s">
        <v>3</v>
      </c>
    </row>
    <row r="1944" spans="1:2" x14ac:dyDescent="0.25">
      <c r="A1944" t="s">
        <v>1944</v>
      </c>
      <c r="B1944" t="s">
        <v>3</v>
      </c>
    </row>
    <row r="1945" spans="1:2" x14ac:dyDescent="0.25">
      <c r="A1945" t="s">
        <v>1945</v>
      </c>
      <c r="B1945" t="s">
        <v>5</v>
      </c>
    </row>
    <row r="1946" spans="1:2" x14ac:dyDescent="0.25">
      <c r="A1946" t="s">
        <v>1946</v>
      </c>
      <c r="B1946" t="s">
        <v>5</v>
      </c>
    </row>
    <row r="1947" spans="1:2" x14ac:dyDescent="0.25">
      <c r="A1947" t="s">
        <v>1947</v>
      </c>
      <c r="B1947" t="s">
        <v>5</v>
      </c>
    </row>
    <row r="1948" spans="1:2" x14ac:dyDescent="0.25">
      <c r="A1948" t="s">
        <v>1948</v>
      </c>
      <c r="B1948" t="s">
        <v>5</v>
      </c>
    </row>
    <row r="1949" spans="1:2" x14ac:dyDescent="0.25">
      <c r="A1949" t="s">
        <v>1949</v>
      </c>
      <c r="B1949" t="s">
        <v>5</v>
      </c>
    </row>
    <row r="1950" spans="1:2" x14ac:dyDescent="0.25">
      <c r="A1950" t="s">
        <v>1950</v>
      </c>
      <c r="B1950" t="s">
        <v>5</v>
      </c>
    </row>
    <row r="1951" spans="1:2" x14ac:dyDescent="0.25">
      <c r="A1951" t="s">
        <v>1951</v>
      </c>
      <c r="B1951" t="s">
        <v>5</v>
      </c>
    </row>
    <row r="1952" spans="1:2" x14ac:dyDescent="0.25">
      <c r="A1952" t="s">
        <v>1952</v>
      </c>
      <c r="B1952" t="s">
        <v>5</v>
      </c>
    </row>
    <row r="1953" spans="1:2" x14ac:dyDescent="0.25">
      <c r="A1953" t="s">
        <v>1953</v>
      </c>
      <c r="B1953" t="s">
        <v>5</v>
      </c>
    </row>
    <row r="1954" spans="1:2" x14ac:dyDescent="0.25">
      <c r="A1954" t="s">
        <v>1954</v>
      </c>
      <c r="B1954" t="s">
        <v>5</v>
      </c>
    </row>
    <row r="1955" spans="1:2" x14ac:dyDescent="0.25">
      <c r="A1955" t="s">
        <v>1955</v>
      </c>
      <c r="B1955" t="s">
        <v>5</v>
      </c>
    </row>
    <row r="1956" spans="1:2" x14ac:dyDescent="0.25">
      <c r="A1956" t="s">
        <v>1956</v>
      </c>
      <c r="B1956" t="s">
        <v>5</v>
      </c>
    </row>
    <row r="1957" spans="1:2" x14ac:dyDescent="0.25">
      <c r="A1957" t="s">
        <v>1957</v>
      </c>
      <c r="B1957" t="s">
        <v>5</v>
      </c>
    </row>
    <row r="1958" spans="1:2" x14ac:dyDescent="0.25">
      <c r="A1958" t="s">
        <v>1958</v>
      </c>
      <c r="B1958" t="s">
        <v>5</v>
      </c>
    </row>
    <row r="1959" spans="1:2" x14ac:dyDescent="0.25">
      <c r="A1959" t="s">
        <v>1959</v>
      </c>
      <c r="B1959" t="s">
        <v>5</v>
      </c>
    </row>
    <row r="1960" spans="1:2" x14ac:dyDescent="0.25">
      <c r="A1960" t="s">
        <v>1960</v>
      </c>
      <c r="B1960" t="s">
        <v>5</v>
      </c>
    </row>
    <row r="1961" spans="1:2" x14ac:dyDescent="0.25">
      <c r="A1961" t="s">
        <v>1961</v>
      </c>
      <c r="B1961" t="s">
        <v>1</v>
      </c>
    </row>
    <row r="1962" spans="1:2" x14ac:dyDescent="0.25">
      <c r="A1962" t="s">
        <v>1962</v>
      </c>
      <c r="B1962" t="s">
        <v>1</v>
      </c>
    </row>
    <row r="1963" spans="1:2" x14ac:dyDescent="0.25">
      <c r="A1963" t="s">
        <v>1963</v>
      </c>
      <c r="B1963" t="s">
        <v>1</v>
      </c>
    </row>
    <row r="1964" spans="1:2" x14ac:dyDescent="0.25">
      <c r="A1964" t="s">
        <v>1964</v>
      </c>
      <c r="B1964" t="s">
        <v>1</v>
      </c>
    </row>
    <row r="1965" spans="1:2" x14ac:dyDescent="0.25">
      <c r="A1965" t="s">
        <v>1965</v>
      </c>
      <c r="B1965" t="s">
        <v>1</v>
      </c>
    </row>
    <row r="1966" spans="1:2" x14ac:dyDescent="0.25">
      <c r="A1966" t="s">
        <v>1966</v>
      </c>
      <c r="B1966" t="s">
        <v>1</v>
      </c>
    </row>
    <row r="1967" spans="1:2" x14ac:dyDescent="0.25">
      <c r="A1967" t="s">
        <v>1967</v>
      </c>
      <c r="B1967" t="s">
        <v>1</v>
      </c>
    </row>
    <row r="1968" spans="1:2" x14ac:dyDescent="0.25">
      <c r="A1968" t="s">
        <v>1968</v>
      </c>
      <c r="B1968" t="s">
        <v>1</v>
      </c>
    </row>
    <row r="1969" spans="1:2" x14ac:dyDescent="0.25">
      <c r="A1969" t="s">
        <v>1969</v>
      </c>
      <c r="B1969" t="s">
        <v>1</v>
      </c>
    </row>
    <row r="1970" spans="1:2" x14ac:dyDescent="0.25">
      <c r="A1970" t="s">
        <v>1970</v>
      </c>
      <c r="B1970" t="s">
        <v>1</v>
      </c>
    </row>
    <row r="1971" spans="1:2" x14ac:dyDescent="0.25">
      <c r="A1971" t="s">
        <v>1971</v>
      </c>
      <c r="B1971" t="s">
        <v>1</v>
      </c>
    </row>
    <row r="1972" spans="1:2" x14ac:dyDescent="0.25">
      <c r="A1972" t="s">
        <v>1972</v>
      </c>
      <c r="B1972" t="s">
        <v>1</v>
      </c>
    </row>
    <row r="1973" spans="1:2" x14ac:dyDescent="0.25">
      <c r="A1973" t="s">
        <v>1973</v>
      </c>
      <c r="B1973" t="s">
        <v>1</v>
      </c>
    </row>
    <row r="1974" spans="1:2" x14ac:dyDescent="0.25">
      <c r="A1974" t="s">
        <v>1974</v>
      </c>
      <c r="B1974" t="s">
        <v>1</v>
      </c>
    </row>
    <row r="1975" spans="1:2" x14ac:dyDescent="0.25">
      <c r="A1975" t="s">
        <v>1975</v>
      </c>
      <c r="B1975" t="s">
        <v>1</v>
      </c>
    </row>
    <row r="1976" spans="1:2" x14ac:dyDescent="0.25">
      <c r="A1976" t="s">
        <v>1976</v>
      </c>
      <c r="B1976" t="s">
        <v>1</v>
      </c>
    </row>
    <row r="1977" spans="1:2" x14ac:dyDescent="0.25">
      <c r="A1977" t="s">
        <v>1977</v>
      </c>
      <c r="B1977" t="s">
        <v>1</v>
      </c>
    </row>
    <row r="1978" spans="1:2" x14ac:dyDescent="0.25">
      <c r="A1978" t="s">
        <v>1978</v>
      </c>
      <c r="B1978" t="s">
        <v>1</v>
      </c>
    </row>
    <row r="1979" spans="1:2" x14ac:dyDescent="0.25">
      <c r="A1979" t="s">
        <v>1979</v>
      </c>
      <c r="B1979" t="s">
        <v>1</v>
      </c>
    </row>
    <row r="1980" spans="1:2" x14ac:dyDescent="0.25">
      <c r="A1980" t="s">
        <v>1980</v>
      </c>
      <c r="B1980" t="s">
        <v>3</v>
      </c>
    </row>
    <row r="1981" spans="1:2" x14ac:dyDescent="0.25">
      <c r="A1981" t="s">
        <v>1981</v>
      </c>
      <c r="B1981" t="s">
        <v>3</v>
      </c>
    </row>
    <row r="1982" spans="1:2" x14ac:dyDescent="0.25">
      <c r="A1982" t="s">
        <v>1982</v>
      </c>
      <c r="B1982" t="s">
        <v>3</v>
      </c>
    </row>
    <row r="1983" spans="1:2" x14ac:dyDescent="0.25">
      <c r="A1983" t="s">
        <v>1983</v>
      </c>
      <c r="B1983" t="s">
        <v>3</v>
      </c>
    </row>
    <row r="1984" spans="1:2" x14ac:dyDescent="0.25">
      <c r="A1984" t="s">
        <v>1984</v>
      </c>
      <c r="B1984" t="s">
        <v>3</v>
      </c>
    </row>
    <row r="1985" spans="1:2" x14ac:dyDescent="0.25">
      <c r="A1985" t="s">
        <v>1985</v>
      </c>
      <c r="B1985" t="s">
        <v>3</v>
      </c>
    </row>
    <row r="1986" spans="1:2" x14ac:dyDescent="0.25">
      <c r="A1986" t="s">
        <v>1986</v>
      </c>
      <c r="B1986" t="s">
        <v>3</v>
      </c>
    </row>
    <row r="1987" spans="1:2" x14ac:dyDescent="0.25">
      <c r="A1987" t="s">
        <v>1987</v>
      </c>
      <c r="B1987" t="s">
        <v>3</v>
      </c>
    </row>
    <row r="1988" spans="1:2" x14ac:dyDescent="0.25">
      <c r="A1988" t="s">
        <v>1988</v>
      </c>
      <c r="B1988" t="s">
        <v>3</v>
      </c>
    </row>
    <row r="1989" spans="1:2" x14ac:dyDescent="0.25">
      <c r="A1989" t="s">
        <v>1989</v>
      </c>
      <c r="B1989" t="s">
        <v>3</v>
      </c>
    </row>
    <row r="1990" spans="1:2" x14ac:dyDescent="0.25">
      <c r="A1990" t="s">
        <v>1990</v>
      </c>
      <c r="B1990" t="s">
        <v>3</v>
      </c>
    </row>
    <row r="1991" spans="1:2" x14ac:dyDescent="0.25">
      <c r="A1991" t="s">
        <v>1991</v>
      </c>
      <c r="B1991" t="s">
        <v>3</v>
      </c>
    </row>
    <row r="1992" spans="1:2" x14ac:dyDescent="0.25">
      <c r="A1992" t="s">
        <v>1992</v>
      </c>
      <c r="B1992" t="s">
        <v>3</v>
      </c>
    </row>
    <row r="1993" spans="1:2" x14ac:dyDescent="0.25">
      <c r="A1993" t="s">
        <v>1993</v>
      </c>
      <c r="B1993" t="s">
        <v>3</v>
      </c>
    </row>
    <row r="1994" spans="1:2" x14ac:dyDescent="0.25">
      <c r="A1994" t="s">
        <v>1994</v>
      </c>
      <c r="B1994" t="s">
        <v>3</v>
      </c>
    </row>
    <row r="1995" spans="1:2" x14ac:dyDescent="0.25">
      <c r="A1995" t="s">
        <v>1995</v>
      </c>
      <c r="B1995" t="s">
        <v>3</v>
      </c>
    </row>
    <row r="1996" spans="1:2" x14ac:dyDescent="0.25">
      <c r="A1996" t="s">
        <v>1996</v>
      </c>
      <c r="B1996" t="s">
        <v>3</v>
      </c>
    </row>
    <row r="1997" spans="1:2" x14ac:dyDescent="0.25">
      <c r="A1997" t="s">
        <v>1997</v>
      </c>
      <c r="B1997" t="s">
        <v>3</v>
      </c>
    </row>
    <row r="1998" spans="1:2" x14ac:dyDescent="0.25">
      <c r="A1998" t="s">
        <v>1998</v>
      </c>
      <c r="B1998" t="s">
        <v>3</v>
      </c>
    </row>
    <row r="1999" spans="1:2" x14ac:dyDescent="0.25">
      <c r="A1999" t="s">
        <v>1999</v>
      </c>
      <c r="B1999" t="s">
        <v>5</v>
      </c>
    </row>
    <row r="2000" spans="1:2" x14ac:dyDescent="0.25">
      <c r="A2000" t="s">
        <v>2000</v>
      </c>
      <c r="B2000" t="s">
        <v>5</v>
      </c>
    </row>
    <row r="2001" spans="1:2" x14ac:dyDescent="0.25">
      <c r="A2001" t="s">
        <v>2001</v>
      </c>
      <c r="B2001" t="s">
        <v>5</v>
      </c>
    </row>
    <row r="2002" spans="1:2" x14ac:dyDescent="0.25">
      <c r="A2002" t="s">
        <v>2002</v>
      </c>
      <c r="B2002" t="s">
        <v>5</v>
      </c>
    </row>
    <row r="2003" spans="1:2" x14ac:dyDescent="0.25">
      <c r="A2003" t="s">
        <v>2003</v>
      </c>
      <c r="B2003" t="s">
        <v>5</v>
      </c>
    </row>
    <row r="2004" spans="1:2" x14ac:dyDescent="0.25">
      <c r="A2004" t="s">
        <v>2004</v>
      </c>
      <c r="B2004" t="s">
        <v>5</v>
      </c>
    </row>
    <row r="2005" spans="1:2" x14ac:dyDescent="0.25">
      <c r="A2005" t="s">
        <v>2005</v>
      </c>
      <c r="B2005" t="s">
        <v>5</v>
      </c>
    </row>
    <row r="2006" spans="1:2" x14ac:dyDescent="0.25">
      <c r="A2006" t="s">
        <v>2006</v>
      </c>
      <c r="B2006" t="s">
        <v>5</v>
      </c>
    </row>
    <row r="2007" spans="1:2" x14ac:dyDescent="0.25">
      <c r="A2007" t="s">
        <v>2007</v>
      </c>
      <c r="B2007" t="s">
        <v>5</v>
      </c>
    </row>
    <row r="2008" spans="1:2" x14ac:dyDescent="0.25">
      <c r="A2008" t="s">
        <v>2008</v>
      </c>
      <c r="B2008" t="s">
        <v>5</v>
      </c>
    </row>
    <row r="2009" spans="1:2" x14ac:dyDescent="0.25">
      <c r="A2009" t="s">
        <v>2009</v>
      </c>
      <c r="B2009" t="s">
        <v>5</v>
      </c>
    </row>
    <row r="2010" spans="1:2" x14ac:dyDescent="0.25">
      <c r="A2010" t="s">
        <v>2010</v>
      </c>
      <c r="B2010" t="s">
        <v>5</v>
      </c>
    </row>
    <row r="2011" spans="1:2" x14ac:dyDescent="0.25">
      <c r="A2011" t="s">
        <v>2011</v>
      </c>
      <c r="B2011" t="s">
        <v>5</v>
      </c>
    </row>
    <row r="2012" spans="1:2" x14ac:dyDescent="0.25">
      <c r="A2012" t="s">
        <v>2012</v>
      </c>
      <c r="B2012" t="s">
        <v>5</v>
      </c>
    </row>
    <row r="2013" spans="1:2" x14ac:dyDescent="0.25">
      <c r="A2013" t="s">
        <v>2013</v>
      </c>
      <c r="B2013" t="s">
        <v>5</v>
      </c>
    </row>
    <row r="2014" spans="1:2" x14ac:dyDescent="0.25">
      <c r="A2014" t="s">
        <v>2014</v>
      </c>
      <c r="B2014" t="s">
        <v>5</v>
      </c>
    </row>
    <row r="2015" spans="1:2" x14ac:dyDescent="0.25">
      <c r="A2015" t="s">
        <v>2015</v>
      </c>
      <c r="B2015" t="s">
        <v>5</v>
      </c>
    </row>
    <row r="2016" spans="1:2" x14ac:dyDescent="0.25">
      <c r="A2016" t="s">
        <v>2016</v>
      </c>
      <c r="B2016" t="s">
        <v>5</v>
      </c>
    </row>
    <row r="2017" spans="1:2" x14ac:dyDescent="0.25">
      <c r="A2017" t="s">
        <v>2017</v>
      </c>
      <c r="B2017" t="s">
        <v>5</v>
      </c>
    </row>
    <row r="2018" spans="1:2" x14ac:dyDescent="0.25">
      <c r="A2018" t="s">
        <v>2018</v>
      </c>
      <c r="B2018" t="s">
        <v>1</v>
      </c>
    </row>
    <row r="2019" spans="1:2" x14ac:dyDescent="0.25">
      <c r="A2019" t="s">
        <v>2019</v>
      </c>
      <c r="B2019" t="s">
        <v>1</v>
      </c>
    </row>
    <row r="2020" spans="1:2" x14ac:dyDescent="0.25">
      <c r="A2020" t="s">
        <v>2020</v>
      </c>
      <c r="B2020" t="s">
        <v>1</v>
      </c>
    </row>
    <row r="2021" spans="1:2" x14ac:dyDescent="0.25">
      <c r="A2021" t="s">
        <v>2021</v>
      </c>
      <c r="B2021" t="s">
        <v>1</v>
      </c>
    </row>
    <row r="2022" spans="1:2" x14ac:dyDescent="0.25">
      <c r="A2022" t="s">
        <v>2022</v>
      </c>
      <c r="B2022" t="s">
        <v>1</v>
      </c>
    </row>
    <row r="2023" spans="1:2" x14ac:dyDescent="0.25">
      <c r="A2023" t="s">
        <v>2023</v>
      </c>
      <c r="B2023" t="s">
        <v>1</v>
      </c>
    </row>
    <row r="2024" spans="1:2" x14ac:dyDescent="0.25">
      <c r="A2024" t="s">
        <v>2024</v>
      </c>
      <c r="B2024" t="s">
        <v>1</v>
      </c>
    </row>
    <row r="2025" spans="1:2" x14ac:dyDescent="0.25">
      <c r="A2025" t="s">
        <v>2025</v>
      </c>
      <c r="B2025" t="s">
        <v>1</v>
      </c>
    </row>
    <row r="2026" spans="1:2" x14ac:dyDescent="0.25">
      <c r="A2026" t="s">
        <v>2026</v>
      </c>
      <c r="B2026" t="s">
        <v>1</v>
      </c>
    </row>
    <row r="2027" spans="1:2" x14ac:dyDescent="0.25">
      <c r="A2027" t="s">
        <v>2027</v>
      </c>
      <c r="B2027" t="s">
        <v>1</v>
      </c>
    </row>
    <row r="2028" spans="1:2" x14ac:dyDescent="0.25">
      <c r="A2028" t="s">
        <v>2028</v>
      </c>
      <c r="B2028" t="s">
        <v>1</v>
      </c>
    </row>
    <row r="2029" spans="1:2" x14ac:dyDescent="0.25">
      <c r="A2029" t="s">
        <v>2029</v>
      </c>
      <c r="B2029" t="s">
        <v>1</v>
      </c>
    </row>
    <row r="2030" spans="1:2" x14ac:dyDescent="0.25">
      <c r="A2030" t="s">
        <v>2030</v>
      </c>
      <c r="B2030" t="s">
        <v>1</v>
      </c>
    </row>
    <row r="2031" spans="1:2" x14ac:dyDescent="0.25">
      <c r="A2031" t="s">
        <v>2031</v>
      </c>
      <c r="B2031" t="s">
        <v>1</v>
      </c>
    </row>
    <row r="2032" spans="1:2" x14ac:dyDescent="0.25">
      <c r="A2032" t="s">
        <v>2032</v>
      </c>
      <c r="B2032" t="s">
        <v>1</v>
      </c>
    </row>
    <row r="2033" spans="1:2" x14ac:dyDescent="0.25">
      <c r="A2033" t="s">
        <v>2033</v>
      </c>
      <c r="B2033" t="s">
        <v>1</v>
      </c>
    </row>
    <row r="2034" spans="1:2" x14ac:dyDescent="0.25">
      <c r="A2034" t="s">
        <v>2034</v>
      </c>
      <c r="B2034" t="s">
        <v>1</v>
      </c>
    </row>
    <row r="2035" spans="1:2" x14ac:dyDescent="0.25">
      <c r="A2035" t="s">
        <v>2035</v>
      </c>
      <c r="B2035" t="s">
        <v>1</v>
      </c>
    </row>
    <row r="2036" spans="1:2" x14ac:dyDescent="0.25">
      <c r="A2036" t="s">
        <v>2036</v>
      </c>
      <c r="B2036" t="s">
        <v>1</v>
      </c>
    </row>
    <row r="2037" spans="1:2" x14ac:dyDescent="0.25">
      <c r="A2037" t="s">
        <v>2037</v>
      </c>
      <c r="B2037" t="s">
        <v>3</v>
      </c>
    </row>
    <row r="2038" spans="1:2" x14ac:dyDescent="0.25">
      <c r="A2038" t="s">
        <v>2038</v>
      </c>
      <c r="B2038" t="s">
        <v>3</v>
      </c>
    </row>
    <row r="2039" spans="1:2" x14ac:dyDescent="0.25">
      <c r="A2039" t="s">
        <v>2039</v>
      </c>
      <c r="B2039" t="s">
        <v>3</v>
      </c>
    </row>
    <row r="2040" spans="1:2" x14ac:dyDescent="0.25">
      <c r="A2040" t="s">
        <v>2040</v>
      </c>
      <c r="B2040" t="s">
        <v>3</v>
      </c>
    </row>
    <row r="2041" spans="1:2" x14ac:dyDescent="0.25">
      <c r="A2041" t="s">
        <v>2041</v>
      </c>
      <c r="B2041" t="s">
        <v>3</v>
      </c>
    </row>
    <row r="2042" spans="1:2" x14ac:dyDescent="0.25">
      <c r="A2042" t="s">
        <v>2042</v>
      </c>
      <c r="B2042" t="s">
        <v>3</v>
      </c>
    </row>
    <row r="2043" spans="1:2" x14ac:dyDescent="0.25">
      <c r="A2043" t="s">
        <v>2043</v>
      </c>
      <c r="B2043" t="s">
        <v>3</v>
      </c>
    </row>
    <row r="2044" spans="1:2" x14ac:dyDescent="0.25">
      <c r="A2044" t="s">
        <v>2044</v>
      </c>
      <c r="B2044" t="s">
        <v>3</v>
      </c>
    </row>
    <row r="2045" spans="1:2" x14ac:dyDescent="0.25">
      <c r="A2045" t="s">
        <v>2045</v>
      </c>
      <c r="B2045" t="s">
        <v>3</v>
      </c>
    </row>
    <row r="2046" spans="1:2" x14ac:dyDescent="0.25">
      <c r="A2046" t="s">
        <v>2046</v>
      </c>
      <c r="B2046" t="s">
        <v>3</v>
      </c>
    </row>
    <row r="2047" spans="1:2" x14ac:dyDescent="0.25">
      <c r="A2047" t="s">
        <v>2047</v>
      </c>
      <c r="B2047" t="s">
        <v>3</v>
      </c>
    </row>
    <row r="2048" spans="1:2" x14ac:dyDescent="0.25">
      <c r="A2048" t="s">
        <v>2048</v>
      </c>
      <c r="B2048" t="s">
        <v>3</v>
      </c>
    </row>
    <row r="2049" spans="1:2" x14ac:dyDescent="0.25">
      <c r="A2049" t="s">
        <v>2049</v>
      </c>
      <c r="B2049" t="s">
        <v>3</v>
      </c>
    </row>
    <row r="2050" spans="1:2" x14ac:dyDescent="0.25">
      <c r="A2050" t="s">
        <v>2050</v>
      </c>
      <c r="B2050" t="s">
        <v>3</v>
      </c>
    </row>
    <row r="2051" spans="1:2" x14ac:dyDescent="0.25">
      <c r="A2051" t="s">
        <v>2051</v>
      </c>
      <c r="B2051" t="s">
        <v>3</v>
      </c>
    </row>
    <row r="2052" spans="1:2" x14ac:dyDescent="0.25">
      <c r="A2052" t="s">
        <v>2052</v>
      </c>
      <c r="B2052" t="s">
        <v>3</v>
      </c>
    </row>
    <row r="2053" spans="1:2" x14ac:dyDescent="0.25">
      <c r="A2053" t="s">
        <v>2053</v>
      </c>
      <c r="B2053" t="s">
        <v>3</v>
      </c>
    </row>
    <row r="2054" spans="1:2" x14ac:dyDescent="0.25">
      <c r="A2054" t="s">
        <v>2054</v>
      </c>
      <c r="B2054" t="s">
        <v>3</v>
      </c>
    </row>
    <row r="2055" spans="1:2" x14ac:dyDescent="0.25">
      <c r="A2055" t="s">
        <v>2055</v>
      </c>
      <c r="B2055" t="s">
        <v>3</v>
      </c>
    </row>
    <row r="2056" spans="1:2" x14ac:dyDescent="0.25">
      <c r="A2056" t="s">
        <v>2056</v>
      </c>
      <c r="B2056" t="s">
        <v>5</v>
      </c>
    </row>
    <row r="2057" spans="1:2" x14ac:dyDescent="0.25">
      <c r="A2057" t="s">
        <v>2057</v>
      </c>
      <c r="B2057" t="s">
        <v>5</v>
      </c>
    </row>
    <row r="2058" spans="1:2" x14ac:dyDescent="0.25">
      <c r="A2058" t="s">
        <v>2058</v>
      </c>
      <c r="B2058" t="s">
        <v>5</v>
      </c>
    </row>
    <row r="2059" spans="1:2" x14ac:dyDescent="0.25">
      <c r="A2059" t="s">
        <v>2059</v>
      </c>
      <c r="B2059" t="s">
        <v>5</v>
      </c>
    </row>
    <row r="2060" spans="1:2" x14ac:dyDescent="0.25">
      <c r="A2060" t="s">
        <v>2060</v>
      </c>
      <c r="B2060" t="s">
        <v>5</v>
      </c>
    </row>
    <row r="2061" spans="1:2" x14ac:dyDescent="0.25">
      <c r="A2061" t="s">
        <v>2061</v>
      </c>
      <c r="B2061" t="s">
        <v>5</v>
      </c>
    </row>
    <row r="2062" spans="1:2" x14ac:dyDescent="0.25">
      <c r="A2062" t="s">
        <v>2062</v>
      </c>
      <c r="B2062" t="s">
        <v>5</v>
      </c>
    </row>
    <row r="2063" spans="1:2" x14ac:dyDescent="0.25">
      <c r="A2063" t="s">
        <v>2063</v>
      </c>
      <c r="B2063" t="s">
        <v>5</v>
      </c>
    </row>
    <row r="2064" spans="1:2" x14ac:dyDescent="0.25">
      <c r="A2064" t="s">
        <v>2064</v>
      </c>
      <c r="B2064" t="s">
        <v>5</v>
      </c>
    </row>
    <row r="2065" spans="1:2" x14ac:dyDescent="0.25">
      <c r="A2065" t="s">
        <v>2065</v>
      </c>
      <c r="B2065" t="s">
        <v>5</v>
      </c>
    </row>
    <row r="2066" spans="1:2" x14ac:dyDescent="0.25">
      <c r="A2066" t="s">
        <v>2066</v>
      </c>
      <c r="B2066" t="s">
        <v>5</v>
      </c>
    </row>
    <row r="2067" spans="1:2" x14ac:dyDescent="0.25">
      <c r="A2067" t="s">
        <v>2067</v>
      </c>
      <c r="B2067" t="s">
        <v>5</v>
      </c>
    </row>
    <row r="2068" spans="1:2" x14ac:dyDescent="0.25">
      <c r="A2068" t="s">
        <v>2068</v>
      </c>
      <c r="B2068" t="s">
        <v>5</v>
      </c>
    </row>
    <row r="2069" spans="1:2" x14ac:dyDescent="0.25">
      <c r="A2069" t="s">
        <v>2069</v>
      </c>
      <c r="B2069" t="s">
        <v>5</v>
      </c>
    </row>
    <row r="2070" spans="1:2" x14ac:dyDescent="0.25">
      <c r="A2070" t="s">
        <v>2070</v>
      </c>
      <c r="B2070" t="s">
        <v>5</v>
      </c>
    </row>
    <row r="2071" spans="1:2" x14ac:dyDescent="0.25">
      <c r="A2071" t="s">
        <v>2071</v>
      </c>
      <c r="B2071" t="s">
        <v>5</v>
      </c>
    </row>
    <row r="2072" spans="1:2" x14ac:dyDescent="0.25">
      <c r="A2072" t="s">
        <v>2072</v>
      </c>
      <c r="B2072" t="s">
        <v>5</v>
      </c>
    </row>
    <row r="2073" spans="1:2" x14ac:dyDescent="0.25">
      <c r="A2073" t="s">
        <v>2073</v>
      </c>
      <c r="B2073" t="s">
        <v>5</v>
      </c>
    </row>
    <row r="2074" spans="1:2" x14ac:dyDescent="0.25">
      <c r="A2074" t="s">
        <v>2074</v>
      </c>
      <c r="B2074" t="s">
        <v>5</v>
      </c>
    </row>
    <row r="2075" spans="1:2" x14ac:dyDescent="0.25">
      <c r="A2075" t="s">
        <v>2075</v>
      </c>
      <c r="B2075" t="s">
        <v>1</v>
      </c>
    </row>
    <row r="2076" spans="1:2" x14ac:dyDescent="0.25">
      <c r="A2076" t="s">
        <v>2076</v>
      </c>
      <c r="B2076" t="s">
        <v>1</v>
      </c>
    </row>
    <row r="2077" spans="1:2" x14ac:dyDescent="0.25">
      <c r="A2077" t="s">
        <v>2077</v>
      </c>
      <c r="B2077" t="s">
        <v>1</v>
      </c>
    </row>
    <row r="2078" spans="1:2" x14ac:dyDescent="0.25">
      <c r="A2078" t="s">
        <v>2078</v>
      </c>
      <c r="B2078" t="s">
        <v>1</v>
      </c>
    </row>
    <row r="2079" spans="1:2" x14ac:dyDescent="0.25">
      <c r="A2079" t="s">
        <v>2079</v>
      </c>
      <c r="B2079" t="s">
        <v>1</v>
      </c>
    </row>
    <row r="2080" spans="1:2" x14ac:dyDescent="0.25">
      <c r="A2080" t="s">
        <v>2080</v>
      </c>
      <c r="B2080" t="s">
        <v>1</v>
      </c>
    </row>
    <row r="2081" spans="1:2" x14ac:dyDescent="0.25">
      <c r="A2081" t="s">
        <v>2081</v>
      </c>
      <c r="B2081" t="s">
        <v>1</v>
      </c>
    </row>
    <row r="2082" spans="1:2" x14ac:dyDescent="0.25">
      <c r="A2082" t="s">
        <v>2082</v>
      </c>
      <c r="B2082" t="s">
        <v>1</v>
      </c>
    </row>
    <row r="2083" spans="1:2" x14ac:dyDescent="0.25">
      <c r="A2083" t="s">
        <v>2083</v>
      </c>
      <c r="B2083" t="s">
        <v>1</v>
      </c>
    </row>
    <row r="2084" spans="1:2" x14ac:dyDescent="0.25">
      <c r="A2084" t="s">
        <v>2084</v>
      </c>
      <c r="B2084" t="s">
        <v>1</v>
      </c>
    </row>
    <row r="2085" spans="1:2" x14ac:dyDescent="0.25">
      <c r="A2085" t="s">
        <v>2085</v>
      </c>
      <c r="B2085" t="s">
        <v>1</v>
      </c>
    </row>
    <row r="2086" spans="1:2" x14ac:dyDescent="0.25">
      <c r="A2086" t="s">
        <v>2086</v>
      </c>
      <c r="B2086" t="s">
        <v>1</v>
      </c>
    </row>
    <row r="2087" spans="1:2" x14ac:dyDescent="0.25">
      <c r="A2087" t="s">
        <v>2087</v>
      </c>
      <c r="B2087" t="s">
        <v>1</v>
      </c>
    </row>
    <row r="2088" spans="1:2" x14ac:dyDescent="0.25">
      <c r="A2088" t="s">
        <v>2088</v>
      </c>
      <c r="B2088" t="s">
        <v>1</v>
      </c>
    </row>
    <row r="2089" spans="1:2" x14ac:dyDescent="0.25">
      <c r="A2089" t="s">
        <v>2089</v>
      </c>
      <c r="B2089" t="s">
        <v>1</v>
      </c>
    </row>
    <row r="2090" spans="1:2" x14ac:dyDescent="0.25">
      <c r="A2090" t="s">
        <v>2090</v>
      </c>
      <c r="B2090" t="s">
        <v>1</v>
      </c>
    </row>
    <row r="2091" spans="1:2" x14ac:dyDescent="0.25">
      <c r="A2091" t="s">
        <v>2091</v>
      </c>
      <c r="B2091" t="s">
        <v>1</v>
      </c>
    </row>
    <row r="2092" spans="1:2" x14ac:dyDescent="0.25">
      <c r="A2092" t="s">
        <v>2092</v>
      </c>
      <c r="B2092" t="s">
        <v>1</v>
      </c>
    </row>
    <row r="2093" spans="1:2" x14ac:dyDescent="0.25">
      <c r="A2093" t="s">
        <v>2093</v>
      </c>
      <c r="B2093" t="s">
        <v>3</v>
      </c>
    </row>
    <row r="2094" spans="1:2" x14ac:dyDescent="0.25">
      <c r="A2094" t="s">
        <v>2094</v>
      </c>
      <c r="B2094" t="s">
        <v>3</v>
      </c>
    </row>
    <row r="2095" spans="1:2" x14ac:dyDescent="0.25">
      <c r="A2095" t="s">
        <v>2095</v>
      </c>
      <c r="B2095" t="s">
        <v>3</v>
      </c>
    </row>
    <row r="2096" spans="1:2" x14ac:dyDescent="0.25">
      <c r="A2096" t="s">
        <v>2096</v>
      </c>
      <c r="B2096" t="s">
        <v>3</v>
      </c>
    </row>
    <row r="2097" spans="1:2" x14ac:dyDescent="0.25">
      <c r="A2097" t="s">
        <v>2097</v>
      </c>
      <c r="B2097" t="s">
        <v>3</v>
      </c>
    </row>
    <row r="2098" spans="1:2" x14ac:dyDescent="0.25">
      <c r="A2098" t="s">
        <v>2098</v>
      </c>
      <c r="B2098" t="s">
        <v>3</v>
      </c>
    </row>
    <row r="2099" spans="1:2" x14ac:dyDescent="0.25">
      <c r="A2099" t="s">
        <v>2099</v>
      </c>
      <c r="B2099" t="s">
        <v>3</v>
      </c>
    </row>
    <row r="2100" spans="1:2" x14ac:dyDescent="0.25">
      <c r="A2100" t="s">
        <v>2100</v>
      </c>
      <c r="B2100" t="s">
        <v>3</v>
      </c>
    </row>
    <row r="2101" spans="1:2" x14ac:dyDescent="0.25">
      <c r="A2101" t="s">
        <v>2101</v>
      </c>
      <c r="B2101" t="s">
        <v>3</v>
      </c>
    </row>
    <row r="2102" spans="1:2" x14ac:dyDescent="0.25">
      <c r="A2102" t="s">
        <v>2102</v>
      </c>
      <c r="B2102" t="s">
        <v>3</v>
      </c>
    </row>
    <row r="2103" spans="1:2" x14ac:dyDescent="0.25">
      <c r="A2103" t="s">
        <v>2103</v>
      </c>
      <c r="B2103" t="s">
        <v>3</v>
      </c>
    </row>
    <row r="2104" spans="1:2" x14ac:dyDescent="0.25">
      <c r="A2104" t="s">
        <v>2104</v>
      </c>
      <c r="B2104" t="s">
        <v>3</v>
      </c>
    </row>
    <row r="2105" spans="1:2" x14ac:dyDescent="0.25">
      <c r="A2105" t="s">
        <v>2105</v>
      </c>
      <c r="B2105" t="s">
        <v>3</v>
      </c>
    </row>
    <row r="2106" spans="1:2" x14ac:dyDescent="0.25">
      <c r="A2106" t="s">
        <v>2106</v>
      </c>
      <c r="B2106" t="s">
        <v>3</v>
      </c>
    </row>
    <row r="2107" spans="1:2" x14ac:dyDescent="0.25">
      <c r="A2107" t="s">
        <v>2107</v>
      </c>
      <c r="B2107" t="s">
        <v>3</v>
      </c>
    </row>
    <row r="2108" spans="1:2" x14ac:dyDescent="0.25">
      <c r="A2108" t="s">
        <v>2108</v>
      </c>
      <c r="B2108" t="s">
        <v>3</v>
      </c>
    </row>
    <row r="2109" spans="1:2" x14ac:dyDescent="0.25">
      <c r="A2109" t="s">
        <v>2109</v>
      </c>
      <c r="B2109" t="s">
        <v>3</v>
      </c>
    </row>
    <row r="2110" spans="1:2" x14ac:dyDescent="0.25">
      <c r="A2110" t="s">
        <v>2110</v>
      </c>
      <c r="B2110" t="s">
        <v>3</v>
      </c>
    </row>
    <row r="2111" spans="1:2" x14ac:dyDescent="0.25">
      <c r="A2111" t="s">
        <v>2111</v>
      </c>
      <c r="B2111" t="s">
        <v>5</v>
      </c>
    </row>
    <row r="2112" spans="1:2" x14ac:dyDescent="0.25">
      <c r="A2112" t="s">
        <v>2112</v>
      </c>
      <c r="B2112" t="s">
        <v>5</v>
      </c>
    </row>
    <row r="2113" spans="1:2" x14ac:dyDescent="0.25">
      <c r="A2113" t="s">
        <v>2113</v>
      </c>
      <c r="B2113" t="s">
        <v>5</v>
      </c>
    </row>
    <row r="2114" spans="1:2" x14ac:dyDescent="0.25">
      <c r="A2114" t="s">
        <v>2114</v>
      </c>
      <c r="B2114" t="s">
        <v>5</v>
      </c>
    </row>
    <row r="2115" spans="1:2" x14ac:dyDescent="0.25">
      <c r="A2115" t="s">
        <v>2115</v>
      </c>
      <c r="B2115" t="s">
        <v>5</v>
      </c>
    </row>
    <row r="2116" spans="1:2" x14ac:dyDescent="0.25">
      <c r="A2116" t="s">
        <v>2116</v>
      </c>
      <c r="B2116" t="s">
        <v>5</v>
      </c>
    </row>
    <row r="2117" spans="1:2" x14ac:dyDescent="0.25">
      <c r="A2117" t="s">
        <v>2117</v>
      </c>
      <c r="B2117" t="s">
        <v>5</v>
      </c>
    </row>
    <row r="2118" spans="1:2" x14ac:dyDescent="0.25">
      <c r="A2118" t="s">
        <v>2118</v>
      </c>
      <c r="B2118" t="s">
        <v>5</v>
      </c>
    </row>
    <row r="2119" spans="1:2" x14ac:dyDescent="0.25">
      <c r="A2119" t="s">
        <v>2119</v>
      </c>
      <c r="B2119" t="s">
        <v>5</v>
      </c>
    </row>
    <row r="2120" spans="1:2" x14ac:dyDescent="0.25">
      <c r="A2120" t="s">
        <v>2120</v>
      </c>
      <c r="B2120" t="s">
        <v>5</v>
      </c>
    </row>
    <row r="2121" spans="1:2" x14ac:dyDescent="0.25">
      <c r="A2121" t="s">
        <v>2121</v>
      </c>
      <c r="B2121" t="s">
        <v>5</v>
      </c>
    </row>
    <row r="2122" spans="1:2" x14ac:dyDescent="0.25">
      <c r="A2122" t="s">
        <v>2122</v>
      </c>
      <c r="B2122" t="s">
        <v>5</v>
      </c>
    </row>
    <row r="2123" spans="1:2" x14ac:dyDescent="0.25">
      <c r="A2123" t="s">
        <v>2123</v>
      </c>
      <c r="B2123" t="s">
        <v>5</v>
      </c>
    </row>
    <row r="2124" spans="1:2" x14ac:dyDescent="0.25">
      <c r="A2124" t="s">
        <v>2124</v>
      </c>
      <c r="B2124" t="s">
        <v>5</v>
      </c>
    </row>
    <row r="2125" spans="1:2" x14ac:dyDescent="0.25">
      <c r="A2125" t="s">
        <v>2125</v>
      </c>
      <c r="B2125" t="s">
        <v>5</v>
      </c>
    </row>
    <row r="2126" spans="1:2" x14ac:dyDescent="0.25">
      <c r="A2126" t="s">
        <v>2126</v>
      </c>
      <c r="B2126" t="s">
        <v>5</v>
      </c>
    </row>
    <row r="2127" spans="1:2" x14ac:dyDescent="0.25">
      <c r="A2127" t="s">
        <v>2127</v>
      </c>
      <c r="B2127" t="s">
        <v>5</v>
      </c>
    </row>
    <row r="2128" spans="1:2" x14ac:dyDescent="0.25">
      <c r="A2128" t="s">
        <v>2128</v>
      </c>
      <c r="B2128" t="s">
        <v>5</v>
      </c>
    </row>
    <row r="2129" spans="1:2" x14ac:dyDescent="0.25">
      <c r="A2129" t="s">
        <v>2129</v>
      </c>
      <c r="B2129" t="s">
        <v>1</v>
      </c>
    </row>
    <row r="2130" spans="1:2" x14ac:dyDescent="0.25">
      <c r="A2130" t="s">
        <v>2130</v>
      </c>
      <c r="B2130" t="s">
        <v>1</v>
      </c>
    </row>
    <row r="2131" spans="1:2" x14ac:dyDescent="0.25">
      <c r="A2131" t="s">
        <v>2131</v>
      </c>
      <c r="B2131" t="s">
        <v>1</v>
      </c>
    </row>
    <row r="2132" spans="1:2" x14ac:dyDescent="0.25">
      <c r="A2132" t="s">
        <v>2132</v>
      </c>
      <c r="B2132" t="s">
        <v>1</v>
      </c>
    </row>
    <row r="2133" spans="1:2" x14ac:dyDescent="0.25">
      <c r="A2133" t="s">
        <v>2133</v>
      </c>
      <c r="B2133" t="s">
        <v>1</v>
      </c>
    </row>
    <row r="2134" spans="1:2" x14ac:dyDescent="0.25">
      <c r="A2134" t="s">
        <v>2134</v>
      </c>
      <c r="B2134" t="s">
        <v>1</v>
      </c>
    </row>
    <row r="2135" spans="1:2" x14ac:dyDescent="0.25">
      <c r="A2135" t="s">
        <v>2135</v>
      </c>
      <c r="B2135" t="s">
        <v>1</v>
      </c>
    </row>
    <row r="2136" spans="1:2" x14ac:dyDescent="0.25">
      <c r="A2136" t="s">
        <v>2136</v>
      </c>
      <c r="B2136" t="s">
        <v>1</v>
      </c>
    </row>
    <row r="2137" spans="1:2" x14ac:dyDescent="0.25">
      <c r="A2137" t="s">
        <v>2137</v>
      </c>
      <c r="B2137" t="s">
        <v>1</v>
      </c>
    </row>
    <row r="2138" spans="1:2" x14ac:dyDescent="0.25">
      <c r="A2138" t="s">
        <v>2138</v>
      </c>
      <c r="B2138" t="s">
        <v>1</v>
      </c>
    </row>
    <row r="2139" spans="1:2" x14ac:dyDescent="0.25">
      <c r="A2139" t="s">
        <v>2139</v>
      </c>
      <c r="B2139" t="s">
        <v>1</v>
      </c>
    </row>
    <row r="2140" spans="1:2" x14ac:dyDescent="0.25">
      <c r="A2140" t="s">
        <v>2140</v>
      </c>
      <c r="B2140" t="s">
        <v>1</v>
      </c>
    </row>
    <row r="2141" spans="1:2" x14ac:dyDescent="0.25">
      <c r="A2141" t="s">
        <v>2141</v>
      </c>
      <c r="B2141" t="s">
        <v>1</v>
      </c>
    </row>
    <row r="2142" spans="1:2" x14ac:dyDescent="0.25">
      <c r="A2142" t="s">
        <v>2142</v>
      </c>
      <c r="B2142" t="s">
        <v>1</v>
      </c>
    </row>
    <row r="2143" spans="1:2" x14ac:dyDescent="0.25">
      <c r="A2143" t="s">
        <v>2143</v>
      </c>
      <c r="B2143" t="s">
        <v>1</v>
      </c>
    </row>
    <row r="2144" spans="1:2" x14ac:dyDescent="0.25">
      <c r="A2144" t="s">
        <v>2144</v>
      </c>
      <c r="B2144" t="s">
        <v>1</v>
      </c>
    </row>
    <row r="2145" spans="1:2" x14ac:dyDescent="0.25">
      <c r="A2145" t="s">
        <v>2145</v>
      </c>
      <c r="B2145" t="s">
        <v>1</v>
      </c>
    </row>
    <row r="2146" spans="1:2" x14ac:dyDescent="0.25">
      <c r="A2146" t="s">
        <v>2146</v>
      </c>
      <c r="B2146" t="s">
        <v>1</v>
      </c>
    </row>
    <row r="2147" spans="1:2" x14ac:dyDescent="0.25">
      <c r="A2147" t="s">
        <v>2147</v>
      </c>
      <c r="B2147" t="s">
        <v>3</v>
      </c>
    </row>
    <row r="2148" spans="1:2" x14ac:dyDescent="0.25">
      <c r="A2148" t="s">
        <v>2148</v>
      </c>
      <c r="B2148" t="s">
        <v>3</v>
      </c>
    </row>
    <row r="2149" spans="1:2" x14ac:dyDescent="0.25">
      <c r="A2149" t="s">
        <v>2149</v>
      </c>
      <c r="B2149" t="s">
        <v>3</v>
      </c>
    </row>
    <row r="2150" spans="1:2" x14ac:dyDescent="0.25">
      <c r="A2150" t="s">
        <v>2150</v>
      </c>
      <c r="B2150" t="s">
        <v>3</v>
      </c>
    </row>
    <row r="2151" spans="1:2" x14ac:dyDescent="0.25">
      <c r="A2151" t="s">
        <v>2151</v>
      </c>
      <c r="B2151" t="s">
        <v>3</v>
      </c>
    </row>
    <row r="2152" spans="1:2" x14ac:dyDescent="0.25">
      <c r="A2152" t="s">
        <v>2152</v>
      </c>
      <c r="B2152" t="s">
        <v>3</v>
      </c>
    </row>
    <row r="2153" spans="1:2" x14ac:dyDescent="0.25">
      <c r="A2153" t="s">
        <v>2153</v>
      </c>
      <c r="B2153" t="s">
        <v>3</v>
      </c>
    </row>
    <row r="2154" spans="1:2" x14ac:dyDescent="0.25">
      <c r="A2154" t="s">
        <v>2154</v>
      </c>
      <c r="B2154" t="s">
        <v>3</v>
      </c>
    </row>
    <row r="2155" spans="1:2" x14ac:dyDescent="0.25">
      <c r="A2155" t="s">
        <v>2155</v>
      </c>
      <c r="B2155" t="s">
        <v>3</v>
      </c>
    </row>
    <row r="2156" spans="1:2" x14ac:dyDescent="0.25">
      <c r="A2156" t="s">
        <v>2156</v>
      </c>
      <c r="B2156" t="s">
        <v>3</v>
      </c>
    </row>
    <row r="2157" spans="1:2" x14ac:dyDescent="0.25">
      <c r="A2157" t="s">
        <v>2157</v>
      </c>
      <c r="B2157" t="s">
        <v>3</v>
      </c>
    </row>
    <row r="2158" spans="1:2" x14ac:dyDescent="0.25">
      <c r="A2158" t="s">
        <v>2158</v>
      </c>
      <c r="B2158" t="s">
        <v>3</v>
      </c>
    </row>
    <row r="2159" spans="1:2" x14ac:dyDescent="0.25">
      <c r="A2159" t="s">
        <v>2159</v>
      </c>
      <c r="B2159" t="s">
        <v>3</v>
      </c>
    </row>
    <row r="2160" spans="1:2" x14ac:dyDescent="0.25">
      <c r="A2160" t="s">
        <v>2160</v>
      </c>
      <c r="B2160" t="s">
        <v>3</v>
      </c>
    </row>
    <row r="2161" spans="1:2" x14ac:dyDescent="0.25">
      <c r="A2161" t="s">
        <v>2161</v>
      </c>
      <c r="B2161" t="s">
        <v>3</v>
      </c>
    </row>
    <row r="2162" spans="1:2" x14ac:dyDescent="0.25">
      <c r="A2162" t="s">
        <v>2162</v>
      </c>
      <c r="B2162" t="s">
        <v>3</v>
      </c>
    </row>
    <row r="2163" spans="1:2" x14ac:dyDescent="0.25">
      <c r="A2163" t="s">
        <v>2163</v>
      </c>
      <c r="B2163" t="s">
        <v>3</v>
      </c>
    </row>
    <row r="2164" spans="1:2" x14ac:dyDescent="0.25">
      <c r="A2164" t="s">
        <v>2164</v>
      </c>
      <c r="B2164" t="s">
        <v>3</v>
      </c>
    </row>
    <row r="2165" spans="1:2" x14ac:dyDescent="0.25">
      <c r="A2165" t="s">
        <v>2165</v>
      </c>
      <c r="B2165" t="s">
        <v>5</v>
      </c>
    </row>
    <row r="2166" spans="1:2" x14ac:dyDescent="0.25">
      <c r="A2166" t="s">
        <v>2166</v>
      </c>
      <c r="B2166" t="s">
        <v>5</v>
      </c>
    </row>
    <row r="2167" spans="1:2" x14ac:dyDescent="0.25">
      <c r="A2167" t="s">
        <v>2167</v>
      </c>
      <c r="B2167" t="s">
        <v>5</v>
      </c>
    </row>
    <row r="2168" spans="1:2" x14ac:dyDescent="0.25">
      <c r="A2168" t="s">
        <v>2168</v>
      </c>
      <c r="B2168" t="s">
        <v>5</v>
      </c>
    </row>
    <row r="2169" spans="1:2" x14ac:dyDescent="0.25">
      <c r="A2169" t="s">
        <v>2169</v>
      </c>
      <c r="B2169" t="s">
        <v>5</v>
      </c>
    </row>
    <row r="2170" spans="1:2" x14ac:dyDescent="0.25">
      <c r="A2170" t="s">
        <v>2170</v>
      </c>
      <c r="B2170" t="s">
        <v>5</v>
      </c>
    </row>
    <row r="2171" spans="1:2" x14ac:dyDescent="0.25">
      <c r="A2171" t="s">
        <v>2171</v>
      </c>
      <c r="B2171" t="s">
        <v>5</v>
      </c>
    </row>
    <row r="2172" spans="1:2" x14ac:dyDescent="0.25">
      <c r="A2172" t="s">
        <v>2172</v>
      </c>
      <c r="B2172" t="s">
        <v>5</v>
      </c>
    </row>
    <row r="2173" spans="1:2" x14ac:dyDescent="0.25">
      <c r="A2173" t="s">
        <v>2173</v>
      </c>
      <c r="B2173" t="s">
        <v>5</v>
      </c>
    </row>
    <row r="2174" spans="1:2" x14ac:dyDescent="0.25">
      <c r="A2174" t="s">
        <v>2174</v>
      </c>
      <c r="B2174" t="s">
        <v>5</v>
      </c>
    </row>
    <row r="2175" spans="1:2" x14ac:dyDescent="0.25">
      <c r="A2175" t="s">
        <v>2175</v>
      </c>
      <c r="B2175" t="s">
        <v>5</v>
      </c>
    </row>
    <row r="2176" spans="1:2" x14ac:dyDescent="0.25">
      <c r="A2176" t="s">
        <v>2176</v>
      </c>
      <c r="B2176" t="s">
        <v>5</v>
      </c>
    </row>
    <row r="2177" spans="1:2" x14ac:dyDescent="0.25">
      <c r="A2177" t="s">
        <v>2177</v>
      </c>
      <c r="B2177" t="s">
        <v>5</v>
      </c>
    </row>
    <row r="2178" spans="1:2" x14ac:dyDescent="0.25">
      <c r="A2178" t="s">
        <v>2178</v>
      </c>
      <c r="B2178" t="s">
        <v>5</v>
      </c>
    </row>
    <row r="2179" spans="1:2" x14ac:dyDescent="0.25">
      <c r="A2179" t="s">
        <v>2179</v>
      </c>
      <c r="B2179" t="s">
        <v>5</v>
      </c>
    </row>
    <row r="2180" spans="1:2" x14ac:dyDescent="0.25">
      <c r="A2180" t="s">
        <v>2180</v>
      </c>
      <c r="B2180" t="s">
        <v>5</v>
      </c>
    </row>
    <row r="2181" spans="1:2" x14ac:dyDescent="0.25">
      <c r="A2181" t="s">
        <v>2181</v>
      </c>
      <c r="B2181" t="s">
        <v>5</v>
      </c>
    </row>
    <row r="2182" spans="1:2" x14ac:dyDescent="0.25">
      <c r="A2182" t="s">
        <v>2182</v>
      </c>
      <c r="B2182" t="s">
        <v>1</v>
      </c>
    </row>
    <row r="2183" spans="1:2" x14ac:dyDescent="0.25">
      <c r="A2183" t="s">
        <v>2183</v>
      </c>
      <c r="B2183" t="s">
        <v>1</v>
      </c>
    </row>
    <row r="2184" spans="1:2" x14ac:dyDescent="0.25">
      <c r="A2184" t="s">
        <v>2184</v>
      </c>
      <c r="B2184" t="s">
        <v>1</v>
      </c>
    </row>
    <row r="2185" spans="1:2" x14ac:dyDescent="0.25">
      <c r="A2185" t="s">
        <v>2185</v>
      </c>
      <c r="B2185" t="s">
        <v>1</v>
      </c>
    </row>
    <row r="2186" spans="1:2" x14ac:dyDescent="0.25">
      <c r="A2186" t="s">
        <v>2186</v>
      </c>
      <c r="B2186" t="s">
        <v>1</v>
      </c>
    </row>
    <row r="2187" spans="1:2" x14ac:dyDescent="0.25">
      <c r="A2187" t="s">
        <v>2187</v>
      </c>
      <c r="B2187" t="s">
        <v>1</v>
      </c>
    </row>
    <row r="2188" spans="1:2" x14ac:dyDescent="0.25">
      <c r="A2188" t="s">
        <v>2188</v>
      </c>
      <c r="B2188" t="s">
        <v>1</v>
      </c>
    </row>
    <row r="2189" spans="1:2" x14ac:dyDescent="0.25">
      <c r="A2189" t="s">
        <v>2189</v>
      </c>
      <c r="B2189" t="s">
        <v>1</v>
      </c>
    </row>
    <row r="2190" spans="1:2" x14ac:dyDescent="0.25">
      <c r="A2190" t="s">
        <v>2190</v>
      </c>
      <c r="B2190" t="s">
        <v>1</v>
      </c>
    </row>
    <row r="2191" spans="1:2" x14ac:dyDescent="0.25">
      <c r="A2191" t="s">
        <v>2191</v>
      </c>
      <c r="B2191" t="s">
        <v>1</v>
      </c>
    </row>
    <row r="2192" spans="1:2" x14ac:dyDescent="0.25">
      <c r="A2192" t="s">
        <v>2192</v>
      </c>
      <c r="B2192" t="s">
        <v>1</v>
      </c>
    </row>
    <row r="2193" spans="1:2" x14ac:dyDescent="0.25">
      <c r="A2193" t="s">
        <v>2193</v>
      </c>
      <c r="B2193" t="s">
        <v>1</v>
      </c>
    </row>
    <row r="2194" spans="1:2" x14ac:dyDescent="0.25">
      <c r="A2194" t="s">
        <v>2194</v>
      </c>
      <c r="B2194" t="s">
        <v>1</v>
      </c>
    </row>
    <row r="2195" spans="1:2" x14ac:dyDescent="0.25">
      <c r="A2195" t="s">
        <v>2195</v>
      </c>
      <c r="B2195" t="s">
        <v>1</v>
      </c>
    </row>
    <row r="2196" spans="1:2" x14ac:dyDescent="0.25">
      <c r="A2196" t="s">
        <v>2196</v>
      </c>
      <c r="B2196" t="s">
        <v>1</v>
      </c>
    </row>
    <row r="2197" spans="1:2" x14ac:dyDescent="0.25">
      <c r="A2197" t="s">
        <v>2197</v>
      </c>
      <c r="B2197" t="s">
        <v>1</v>
      </c>
    </row>
    <row r="2198" spans="1:2" x14ac:dyDescent="0.25">
      <c r="A2198" t="s">
        <v>2198</v>
      </c>
      <c r="B2198" t="s">
        <v>1</v>
      </c>
    </row>
    <row r="2199" spans="1:2" x14ac:dyDescent="0.25">
      <c r="A2199" t="s">
        <v>2199</v>
      </c>
      <c r="B2199" t="s">
        <v>3</v>
      </c>
    </row>
    <row r="2200" spans="1:2" x14ac:dyDescent="0.25">
      <c r="A2200" t="s">
        <v>2200</v>
      </c>
      <c r="B2200" t="s">
        <v>3</v>
      </c>
    </row>
    <row r="2201" spans="1:2" x14ac:dyDescent="0.25">
      <c r="A2201" t="s">
        <v>2201</v>
      </c>
      <c r="B2201" t="s">
        <v>3</v>
      </c>
    </row>
    <row r="2202" spans="1:2" x14ac:dyDescent="0.25">
      <c r="A2202" t="s">
        <v>2202</v>
      </c>
      <c r="B2202" t="s">
        <v>3</v>
      </c>
    </row>
    <row r="2203" spans="1:2" x14ac:dyDescent="0.25">
      <c r="A2203" t="s">
        <v>2203</v>
      </c>
      <c r="B2203" t="s">
        <v>3</v>
      </c>
    </row>
    <row r="2204" spans="1:2" x14ac:dyDescent="0.25">
      <c r="A2204" t="s">
        <v>2204</v>
      </c>
      <c r="B2204" t="s">
        <v>3</v>
      </c>
    </row>
    <row r="2205" spans="1:2" x14ac:dyDescent="0.25">
      <c r="A2205" t="s">
        <v>2205</v>
      </c>
      <c r="B2205" t="s">
        <v>3</v>
      </c>
    </row>
    <row r="2206" spans="1:2" x14ac:dyDescent="0.25">
      <c r="A2206" t="s">
        <v>2206</v>
      </c>
      <c r="B2206" t="s">
        <v>3</v>
      </c>
    </row>
    <row r="2207" spans="1:2" x14ac:dyDescent="0.25">
      <c r="A2207" t="s">
        <v>2207</v>
      </c>
      <c r="B2207" t="s">
        <v>3</v>
      </c>
    </row>
    <row r="2208" spans="1:2" x14ac:dyDescent="0.25">
      <c r="A2208" t="s">
        <v>2208</v>
      </c>
      <c r="B2208" t="s">
        <v>3</v>
      </c>
    </row>
    <row r="2209" spans="1:2" x14ac:dyDescent="0.25">
      <c r="A2209" t="s">
        <v>2209</v>
      </c>
      <c r="B2209" t="s">
        <v>3</v>
      </c>
    </row>
    <row r="2210" spans="1:2" x14ac:dyDescent="0.25">
      <c r="A2210" t="s">
        <v>2210</v>
      </c>
      <c r="B2210" t="s">
        <v>3</v>
      </c>
    </row>
    <row r="2211" spans="1:2" x14ac:dyDescent="0.25">
      <c r="A2211" t="s">
        <v>2211</v>
      </c>
      <c r="B2211" t="s">
        <v>3</v>
      </c>
    </row>
    <row r="2212" spans="1:2" x14ac:dyDescent="0.25">
      <c r="A2212" t="s">
        <v>2212</v>
      </c>
      <c r="B2212" t="s">
        <v>3</v>
      </c>
    </row>
    <row r="2213" spans="1:2" x14ac:dyDescent="0.25">
      <c r="A2213" t="s">
        <v>2213</v>
      </c>
      <c r="B2213" t="s">
        <v>3</v>
      </c>
    </row>
    <row r="2214" spans="1:2" x14ac:dyDescent="0.25">
      <c r="A2214" t="s">
        <v>2214</v>
      </c>
      <c r="B2214" t="s">
        <v>3</v>
      </c>
    </row>
    <row r="2215" spans="1:2" x14ac:dyDescent="0.25">
      <c r="A2215" t="s">
        <v>2215</v>
      </c>
      <c r="B2215" t="s">
        <v>3</v>
      </c>
    </row>
    <row r="2216" spans="1:2" x14ac:dyDescent="0.25">
      <c r="A2216" t="s">
        <v>2216</v>
      </c>
      <c r="B2216" t="s">
        <v>5</v>
      </c>
    </row>
    <row r="2217" spans="1:2" x14ac:dyDescent="0.25">
      <c r="A2217" t="s">
        <v>2217</v>
      </c>
      <c r="B2217" t="s">
        <v>5</v>
      </c>
    </row>
    <row r="2218" spans="1:2" x14ac:dyDescent="0.25">
      <c r="A2218" t="s">
        <v>2218</v>
      </c>
      <c r="B2218" t="s">
        <v>5</v>
      </c>
    </row>
    <row r="2219" spans="1:2" x14ac:dyDescent="0.25">
      <c r="A2219" t="s">
        <v>2219</v>
      </c>
      <c r="B2219" t="s">
        <v>5</v>
      </c>
    </row>
    <row r="2220" spans="1:2" x14ac:dyDescent="0.25">
      <c r="A2220" t="s">
        <v>2220</v>
      </c>
      <c r="B2220" t="s">
        <v>5</v>
      </c>
    </row>
    <row r="2221" spans="1:2" x14ac:dyDescent="0.25">
      <c r="A2221" t="s">
        <v>2221</v>
      </c>
      <c r="B2221" t="s">
        <v>5</v>
      </c>
    </row>
    <row r="2222" spans="1:2" x14ac:dyDescent="0.25">
      <c r="A2222" t="s">
        <v>2222</v>
      </c>
      <c r="B2222" t="s">
        <v>5</v>
      </c>
    </row>
    <row r="2223" spans="1:2" x14ac:dyDescent="0.25">
      <c r="A2223" t="s">
        <v>2223</v>
      </c>
      <c r="B2223" t="s">
        <v>5</v>
      </c>
    </row>
    <row r="2224" spans="1:2" x14ac:dyDescent="0.25">
      <c r="A2224" t="s">
        <v>2224</v>
      </c>
      <c r="B2224" t="s">
        <v>5</v>
      </c>
    </row>
    <row r="2225" spans="1:2" x14ac:dyDescent="0.25">
      <c r="A2225" t="s">
        <v>2225</v>
      </c>
      <c r="B2225" t="s">
        <v>5</v>
      </c>
    </row>
    <row r="2226" spans="1:2" x14ac:dyDescent="0.25">
      <c r="A2226" t="s">
        <v>2226</v>
      </c>
      <c r="B2226" t="s">
        <v>5</v>
      </c>
    </row>
    <row r="2227" spans="1:2" x14ac:dyDescent="0.25">
      <c r="A2227" t="s">
        <v>2227</v>
      </c>
      <c r="B2227" t="s">
        <v>5</v>
      </c>
    </row>
    <row r="2228" spans="1:2" x14ac:dyDescent="0.25">
      <c r="A2228" t="s">
        <v>2228</v>
      </c>
      <c r="B2228" t="s">
        <v>5</v>
      </c>
    </row>
    <row r="2229" spans="1:2" x14ac:dyDescent="0.25">
      <c r="A2229" t="s">
        <v>2229</v>
      </c>
      <c r="B2229" t="s">
        <v>5</v>
      </c>
    </row>
    <row r="2230" spans="1:2" x14ac:dyDescent="0.25">
      <c r="A2230" t="s">
        <v>2230</v>
      </c>
      <c r="B2230" t="s">
        <v>5</v>
      </c>
    </row>
    <row r="2231" spans="1:2" x14ac:dyDescent="0.25">
      <c r="A2231" t="s">
        <v>2231</v>
      </c>
      <c r="B2231" t="s">
        <v>5</v>
      </c>
    </row>
    <row r="2232" spans="1:2" x14ac:dyDescent="0.25">
      <c r="A2232" t="s">
        <v>2232</v>
      </c>
      <c r="B2232" t="s">
        <v>5</v>
      </c>
    </row>
    <row r="2233" spans="1:2" x14ac:dyDescent="0.25">
      <c r="A2233" t="s">
        <v>2233</v>
      </c>
      <c r="B2233" t="s">
        <v>1</v>
      </c>
    </row>
    <row r="2234" spans="1:2" x14ac:dyDescent="0.25">
      <c r="A2234" t="s">
        <v>2234</v>
      </c>
      <c r="B2234" t="s">
        <v>1</v>
      </c>
    </row>
    <row r="2235" spans="1:2" x14ac:dyDescent="0.25">
      <c r="A2235" t="s">
        <v>2235</v>
      </c>
      <c r="B2235" t="s">
        <v>1</v>
      </c>
    </row>
    <row r="2236" spans="1:2" x14ac:dyDescent="0.25">
      <c r="A2236" t="s">
        <v>2236</v>
      </c>
      <c r="B2236" t="s">
        <v>1</v>
      </c>
    </row>
    <row r="2237" spans="1:2" x14ac:dyDescent="0.25">
      <c r="A2237" t="s">
        <v>2237</v>
      </c>
      <c r="B2237" t="s">
        <v>1</v>
      </c>
    </row>
    <row r="2238" spans="1:2" x14ac:dyDescent="0.25">
      <c r="A2238" t="s">
        <v>2238</v>
      </c>
      <c r="B2238" t="s">
        <v>1</v>
      </c>
    </row>
    <row r="2239" spans="1:2" x14ac:dyDescent="0.25">
      <c r="A2239" t="s">
        <v>2239</v>
      </c>
      <c r="B2239" t="s">
        <v>1</v>
      </c>
    </row>
    <row r="2240" spans="1:2" x14ac:dyDescent="0.25">
      <c r="A2240" t="s">
        <v>2240</v>
      </c>
      <c r="B2240" t="s">
        <v>1</v>
      </c>
    </row>
    <row r="2241" spans="1:2" x14ac:dyDescent="0.25">
      <c r="A2241" t="s">
        <v>2241</v>
      </c>
      <c r="B2241" t="s">
        <v>1</v>
      </c>
    </row>
    <row r="2242" spans="1:2" x14ac:dyDescent="0.25">
      <c r="A2242" t="s">
        <v>2242</v>
      </c>
      <c r="B2242" t="s">
        <v>1</v>
      </c>
    </row>
    <row r="2243" spans="1:2" x14ac:dyDescent="0.25">
      <c r="A2243" t="s">
        <v>2243</v>
      </c>
      <c r="B2243" t="s">
        <v>1</v>
      </c>
    </row>
    <row r="2244" spans="1:2" x14ac:dyDescent="0.25">
      <c r="A2244" t="s">
        <v>2244</v>
      </c>
      <c r="B2244" t="s">
        <v>1</v>
      </c>
    </row>
    <row r="2245" spans="1:2" x14ac:dyDescent="0.25">
      <c r="A2245" t="s">
        <v>2245</v>
      </c>
      <c r="B2245" t="s">
        <v>1</v>
      </c>
    </row>
    <row r="2246" spans="1:2" x14ac:dyDescent="0.25">
      <c r="A2246" t="s">
        <v>2246</v>
      </c>
      <c r="B2246" t="s">
        <v>1</v>
      </c>
    </row>
    <row r="2247" spans="1:2" x14ac:dyDescent="0.25">
      <c r="A2247" t="s">
        <v>2247</v>
      </c>
      <c r="B2247" t="s">
        <v>1</v>
      </c>
    </row>
    <row r="2248" spans="1:2" x14ac:dyDescent="0.25">
      <c r="A2248" t="s">
        <v>2248</v>
      </c>
      <c r="B2248" t="s">
        <v>3</v>
      </c>
    </row>
    <row r="2249" spans="1:2" x14ac:dyDescent="0.25">
      <c r="A2249" t="s">
        <v>2249</v>
      </c>
      <c r="B2249" t="s">
        <v>3</v>
      </c>
    </row>
    <row r="2250" spans="1:2" x14ac:dyDescent="0.25">
      <c r="A2250" t="s">
        <v>2250</v>
      </c>
      <c r="B2250" t="s">
        <v>3</v>
      </c>
    </row>
    <row r="2251" spans="1:2" x14ac:dyDescent="0.25">
      <c r="A2251" t="s">
        <v>2251</v>
      </c>
      <c r="B2251" t="s">
        <v>3</v>
      </c>
    </row>
    <row r="2252" spans="1:2" x14ac:dyDescent="0.25">
      <c r="A2252" t="s">
        <v>2252</v>
      </c>
      <c r="B2252" t="s">
        <v>3</v>
      </c>
    </row>
    <row r="2253" spans="1:2" x14ac:dyDescent="0.25">
      <c r="A2253" t="s">
        <v>2253</v>
      </c>
      <c r="B2253" t="s">
        <v>3</v>
      </c>
    </row>
    <row r="2254" spans="1:2" x14ac:dyDescent="0.25">
      <c r="A2254" t="s">
        <v>2254</v>
      </c>
      <c r="B2254" t="s">
        <v>3</v>
      </c>
    </row>
    <row r="2255" spans="1:2" x14ac:dyDescent="0.25">
      <c r="A2255" t="s">
        <v>2255</v>
      </c>
      <c r="B2255" t="s">
        <v>3</v>
      </c>
    </row>
    <row r="2256" spans="1:2" x14ac:dyDescent="0.25">
      <c r="A2256" t="s">
        <v>2256</v>
      </c>
      <c r="B2256" t="s">
        <v>3</v>
      </c>
    </row>
    <row r="2257" spans="1:2" x14ac:dyDescent="0.25">
      <c r="A2257" t="s">
        <v>2257</v>
      </c>
      <c r="B2257" t="s">
        <v>3</v>
      </c>
    </row>
    <row r="2258" spans="1:2" x14ac:dyDescent="0.25">
      <c r="A2258" t="s">
        <v>2258</v>
      </c>
      <c r="B2258" t="s">
        <v>3</v>
      </c>
    </row>
    <row r="2259" spans="1:2" x14ac:dyDescent="0.25">
      <c r="A2259" t="s">
        <v>2259</v>
      </c>
      <c r="B2259" t="s">
        <v>3</v>
      </c>
    </row>
    <row r="2260" spans="1:2" x14ac:dyDescent="0.25">
      <c r="A2260" t="s">
        <v>2260</v>
      </c>
      <c r="B2260" t="s">
        <v>3</v>
      </c>
    </row>
    <row r="2261" spans="1:2" x14ac:dyDescent="0.25">
      <c r="A2261" t="s">
        <v>2261</v>
      </c>
      <c r="B2261" t="s">
        <v>3</v>
      </c>
    </row>
    <row r="2262" spans="1:2" x14ac:dyDescent="0.25">
      <c r="A2262" t="s">
        <v>2262</v>
      </c>
      <c r="B2262" t="s">
        <v>3</v>
      </c>
    </row>
    <row r="2263" spans="1:2" x14ac:dyDescent="0.25">
      <c r="A2263" t="s">
        <v>2263</v>
      </c>
      <c r="B2263" t="s">
        <v>5</v>
      </c>
    </row>
    <row r="2264" spans="1:2" x14ac:dyDescent="0.25">
      <c r="A2264" t="s">
        <v>2264</v>
      </c>
      <c r="B2264" t="s">
        <v>5</v>
      </c>
    </row>
    <row r="2265" spans="1:2" x14ac:dyDescent="0.25">
      <c r="A2265" t="s">
        <v>2265</v>
      </c>
      <c r="B2265" t="s">
        <v>5</v>
      </c>
    </row>
    <row r="2266" spans="1:2" x14ac:dyDescent="0.25">
      <c r="A2266" t="s">
        <v>2266</v>
      </c>
      <c r="B2266" t="s">
        <v>5</v>
      </c>
    </row>
    <row r="2267" spans="1:2" x14ac:dyDescent="0.25">
      <c r="A2267" t="s">
        <v>2267</v>
      </c>
      <c r="B2267" t="s">
        <v>5</v>
      </c>
    </row>
    <row r="2268" spans="1:2" x14ac:dyDescent="0.25">
      <c r="A2268" t="s">
        <v>2268</v>
      </c>
      <c r="B2268" t="s">
        <v>5</v>
      </c>
    </row>
    <row r="2269" spans="1:2" x14ac:dyDescent="0.25">
      <c r="A2269" t="s">
        <v>2269</v>
      </c>
      <c r="B2269" t="s">
        <v>5</v>
      </c>
    </row>
    <row r="2270" spans="1:2" x14ac:dyDescent="0.25">
      <c r="A2270" t="s">
        <v>2270</v>
      </c>
      <c r="B2270" t="s">
        <v>5</v>
      </c>
    </row>
    <row r="2271" spans="1:2" x14ac:dyDescent="0.25">
      <c r="A2271" t="s">
        <v>2271</v>
      </c>
      <c r="B2271" t="s">
        <v>5</v>
      </c>
    </row>
    <row r="2272" spans="1:2" x14ac:dyDescent="0.25">
      <c r="A2272" t="s">
        <v>2272</v>
      </c>
      <c r="B2272" t="s">
        <v>5</v>
      </c>
    </row>
    <row r="2273" spans="1:2" x14ac:dyDescent="0.25">
      <c r="A2273" t="s">
        <v>2273</v>
      </c>
      <c r="B2273" t="s">
        <v>5</v>
      </c>
    </row>
    <row r="2274" spans="1:2" x14ac:dyDescent="0.25">
      <c r="A2274" t="s">
        <v>2274</v>
      </c>
      <c r="B2274" t="s">
        <v>5</v>
      </c>
    </row>
    <row r="2275" spans="1:2" x14ac:dyDescent="0.25">
      <c r="A2275" t="s">
        <v>2275</v>
      </c>
      <c r="B2275" t="s">
        <v>5</v>
      </c>
    </row>
    <row r="2276" spans="1:2" x14ac:dyDescent="0.25">
      <c r="A2276" t="s">
        <v>2276</v>
      </c>
      <c r="B2276" t="s">
        <v>5</v>
      </c>
    </row>
    <row r="2277" spans="1:2" x14ac:dyDescent="0.25">
      <c r="A2277" t="s">
        <v>2277</v>
      </c>
      <c r="B2277" t="s">
        <v>5</v>
      </c>
    </row>
    <row r="2278" spans="1:2" x14ac:dyDescent="0.25">
      <c r="A2278" t="s">
        <v>2278</v>
      </c>
      <c r="B2278" t="s">
        <v>1</v>
      </c>
    </row>
    <row r="2279" spans="1:2" x14ac:dyDescent="0.25">
      <c r="A2279" t="s">
        <v>2279</v>
      </c>
      <c r="B2279" t="s">
        <v>1</v>
      </c>
    </row>
    <row r="2280" spans="1:2" x14ac:dyDescent="0.25">
      <c r="A2280" t="s">
        <v>2280</v>
      </c>
      <c r="B2280" t="s">
        <v>1</v>
      </c>
    </row>
    <row r="2281" spans="1:2" x14ac:dyDescent="0.25">
      <c r="A2281" t="s">
        <v>2281</v>
      </c>
      <c r="B2281" t="s">
        <v>1</v>
      </c>
    </row>
    <row r="2282" spans="1:2" x14ac:dyDescent="0.25">
      <c r="A2282" t="s">
        <v>2282</v>
      </c>
      <c r="B2282" t="s">
        <v>1</v>
      </c>
    </row>
    <row r="2283" spans="1:2" x14ac:dyDescent="0.25">
      <c r="A2283" t="s">
        <v>2283</v>
      </c>
      <c r="B2283" t="s">
        <v>1</v>
      </c>
    </row>
    <row r="2284" spans="1:2" x14ac:dyDescent="0.25">
      <c r="A2284" t="s">
        <v>2284</v>
      </c>
      <c r="B2284" t="s">
        <v>1</v>
      </c>
    </row>
    <row r="2285" spans="1:2" x14ac:dyDescent="0.25">
      <c r="A2285" t="s">
        <v>2285</v>
      </c>
      <c r="B2285" t="s">
        <v>1</v>
      </c>
    </row>
    <row r="2286" spans="1:2" x14ac:dyDescent="0.25">
      <c r="A2286" t="s">
        <v>2286</v>
      </c>
      <c r="B2286" t="s">
        <v>1</v>
      </c>
    </row>
    <row r="2287" spans="1:2" x14ac:dyDescent="0.25">
      <c r="A2287" t="s">
        <v>2287</v>
      </c>
      <c r="B2287" t="s">
        <v>1</v>
      </c>
    </row>
    <row r="2288" spans="1:2" x14ac:dyDescent="0.25">
      <c r="A2288" t="s">
        <v>2288</v>
      </c>
      <c r="B2288" t="s">
        <v>1</v>
      </c>
    </row>
    <row r="2289" spans="1:2" x14ac:dyDescent="0.25">
      <c r="A2289" t="s">
        <v>2289</v>
      </c>
      <c r="B2289" t="s">
        <v>1</v>
      </c>
    </row>
    <row r="2290" spans="1:2" x14ac:dyDescent="0.25">
      <c r="A2290" t="s">
        <v>2290</v>
      </c>
      <c r="B2290" t="s">
        <v>1</v>
      </c>
    </row>
    <row r="2291" spans="1:2" x14ac:dyDescent="0.25">
      <c r="A2291" t="s">
        <v>2291</v>
      </c>
      <c r="B2291" t="s">
        <v>1</v>
      </c>
    </row>
    <row r="2292" spans="1:2" x14ac:dyDescent="0.25">
      <c r="A2292" t="s">
        <v>2292</v>
      </c>
      <c r="B2292" t="s">
        <v>1</v>
      </c>
    </row>
    <row r="2293" spans="1:2" x14ac:dyDescent="0.25">
      <c r="A2293" t="s">
        <v>2293</v>
      </c>
      <c r="B2293" t="s">
        <v>1</v>
      </c>
    </row>
    <row r="2294" spans="1:2" x14ac:dyDescent="0.25">
      <c r="A2294" t="s">
        <v>2294</v>
      </c>
      <c r="B2294" t="s">
        <v>3</v>
      </c>
    </row>
    <row r="2295" spans="1:2" x14ac:dyDescent="0.25">
      <c r="A2295" t="s">
        <v>2295</v>
      </c>
      <c r="B2295" t="s">
        <v>3</v>
      </c>
    </row>
    <row r="2296" spans="1:2" x14ac:dyDescent="0.25">
      <c r="A2296" t="s">
        <v>2296</v>
      </c>
      <c r="B2296" t="s">
        <v>3</v>
      </c>
    </row>
    <row r="2297" spans="1:2" x14ac:dyDescent="0.25">
      <c r="A2297" t="s">
        <v>2297</v>
      </c>
      <c r="B2297" t="s">
        <v>3</v>
      </c>
    </row>
    <row r="2298" spans="1:2" x14ac:dyDescent="0.25">
      <c r="A2298" t="s">
        <v>2298</v>
      </c>
      <c r="B2298" t="s">
        <v>3</v>
      </c>
    </row>
    <row r="2299" spans="1:2" x14ac:dyDescent="0.25">
      <c r="A2299" t="s">
        <v>2299</v>
      </c>
      <c r="B2299" t="s">
        <v>3</v>
      </c>
    </row>
    <row r="2300" spans="1:2" x14ac:dyDescent="0.25">
      <c r="A2300" t="s">
        <v>2300</v>
      </c>
      <c r="B2300" t="s">
        <v>3</v>
      </c>
    </row>
    <row r="2301" spans="1:2" x14ac:dyDescent="0.25">
      <c r="A2301" t="s">
        <v>2301</v>
      </c>
      <c r="B2301" t="s">
        <v>3</v>
      </c>
    </row>
    <row r="2302" spans="1:2" x14ac:dyDescent="0.25">
      <c r="A2302" t="s">
        <v>2302</v>
      </c>
      <c r="B2302" t="s">
        <v>3</v>
      </c>
    </row>
    <row r="2303" spans="1:2" x14ac:dyDescent="0.25">
      <c r="A2303" t="s">
        <v>2303</v>
      </c>
      <c r="B2303" t="s">
        <v>3</v>
      </c>
    </row>
    <row r="2304" spans="1:2" x14ac:dyDescent="0.25">
      <c r="A2304" t="s">
        <v>2304</v>
      </c>
      <c r="B2304" t="s">
        <v>3</v>
      </c>
    </row>
    <row r="2305" spans="1:2" x14ac:dyDescent="0.25">
      <c r="A2305" t="s">
        <v>2305</v>
      </c>
      <c r="B2305" t="s">
        <v>3</v>
      </c>
    </row>
    <row r="2306" spans="1:2" x14ac:dyDescent="0.25">
      <c r="A2306" t="s">
        <v>2306</v>
      </c>
      <c r="B2306" t="s">
        <v>3</v>
      </c>
    </row>
    <row r="2307" spans="1:2" x14ac:dyDescent="0.25">
      <c r="A2307" t="s">
        <v>2307</v>
      </c>
      <c r="B2307" t="s">
        <v>3</v>
      </c>
    </row>
    <row r="2308" spans="1:2" x14ac:dyDescent="0.25">
      <c r="A2308" t="s">
        <v>2308</v>
      </c>
      <c r="B2308" t="s">
        <v>3</v>
      </c>
    </row>
    <row r="2309" spans="1:2" x14ac:dyDescent="0.25">
      <c r="A2309" t="s">
        <v>2309</v>
      </c>
      <c r="B2309" t="s">
        <v>3</v>
      </c>
    </row>
    <row r="2310" spans="1:2" x14ac:dyDescent="0.25">
      <c r="A2310" t="s">
        <v>2310</v>
      </c>
      <c r="B2310" t="s">
        <v>5</v>
      </c>
    </row>
    <row r="2311" spans="1:2" x14ac:dyDescent="0.25">
      <c r="A2311" t="s">
        <v>2311</v>
      </c>
      <c r="B2311" t="s">
        <v>5</v>
      </c>
    </row>
    <row r="2312" spans="1:2" x14ac:dyDescent="0.25">
      <c r="A2312" t="s">
        <v>2312</v>
      </c>
      <c r="B2312" t="s">
        <v>5</v>
      </c>
    </row>
    <row r="2313" spans="1:2" x14ac:dyDescent="0.25">
      <c r="A2313" t="s">
        <v>2313</v>
      </c>
      <c r="B2313" t="s">
        <v>5</v>
      </c>
    </row>
    <row r="2314" spans="1:2" x14ac:dyDescent="0.25">
      <c r="A2314" t="s">
        <v>2314</v>
      </c>
      <c r="B2314" t="s">
        <v>5</v>
      </c>
    </row>
    <row r="2315" spans="1:2" x14ac:dyDescent="0.25">
      <c r="A2315" t="s">
        <v>2315</v>
      </c>
      <c r="B2315" t="s">
        <v>5</v>
      </c>
    </row>
    <row r="2316" spans="1:2" x14ac:dyDescent="0.25">
      <c r="A2316" t="s">
        <v>2316</v>
      </c>
      <c r="B2316" t="s">
        <v>5</v>
      </c>
    </row>
    <row r="2317" spans="1:2" x14ac:dyDescent="0.25">
      <c r="A2317" t="s">
        <v>2317</v>
      </c>
      <c r="B2317" t="s">
        <v>5</v>
      </c>
    </row>
    <row r="2318" spans="1:2" x14ac:dyDescent="0.25">
      <c r="A2318" t="s">
        <v>2318</v>
      </c>
      <c r="B2318" t="s">
        <v>5</v>
      </c>
    </row>
    <row r="2319" spans="1:2" x14ac:dyDescent="0.25">
      <c r="A2319" t="s">
        <v>2319</v>
      </c>
      <c r="B2319" t="s">
        <v>5</v>
      </c>
    </row>
    <row r="2320" spans="1:2" x14ac:dyDescent="0.25">
      <c r="A2320" t="s">
        <v>2320</v>
      </c>
      <c r="B2320" t="s">
        <v>5</v>
      </c>
    </row>
    <row r="2321" spans="1:2" x14ac:dyDescent="0.25">
      <c r="A2321" t="s">
        <v>2321</v>
      </c>
      <c r="B2321" t="s">
        <v>5</v>
      </c>
    </row>
    <row r="2322" spans="1:2" x14ac:dyDescent="0.25">
      <c r="A2322" t="s">
        <v>2322</v>
      </c>
      <c r="B2322" t="s">
        <v>5</v>
      </c>
    </row>
    <row r="2323" spans="1:2" x14ac:dyDescent="0.25">
      <c r="A2323" t="s">
        <v>2323</v>
      </c>
      <c r="B2323" t="s">
        <v>5</v>
      </c>
    </row>
    <row r="2324" spans="1:2" x14ac:dyDescent="0.25">
      <c r="A2324" t="s">
        <v>2324</v>
      </c>
      <c r="B2324" t="s">
        <v>5</v>
      </c>
    </row>
    <row r="2325" spans="1:2" x14ac:dyDescent="0.25">
      <c r="A2325" t="s">
        <v>2325</v>
      </c>
      <c r="B2325" t="s">
        <v>5</v>
      </c>
    </row>
    <row r="2326" spans="1:2" x14ac:dyDescent="0.25">
      <c r="A2326" t="s">
        <v>2326</v>
      </c>
      <c r="B2326" t="s">
        <v>1</v>
      </c>
    </row>
    <row r="2327" spans="1:2" x14ac:dyDescent="0.25">
      <c r="A2327" t="s">
        <v>2327</v>
      </c>
      <c r="B2327" t="s">
        <v>1</v>
      </c>
    </row>
    <row r="2328" spans="1:2" x14ac:dyDescent="0.25">
      <c r="A2328" t="s">
        <v>2328</v>
      </c>
      <c r="B2328" t="s">
        <v>1</v>
      </c>
    </row>
    <row r="2329" spans="1:2" x14ac:dyDescent="0.25">
      <c r="A2329" t="s">
        <v>2329</v>
      </c>
      <c r="B2329" t="s">
        <v>1</v>
      </c>
    </row>
    <row r="2330" spans="1:2" x14ac:dyDescent="0.25">
      <c r="A2330" t="s">
        <v>2330</v>
      </c>
      <c r="B2330" t="s">
        <v>1</v>
      </c>
    </row>
    <row r="2331" spans="1:2" x14ac:dyDescent="0.25">
      <c r="A2331" t="s">
        <v>2331</v>
      </c>
      <c r="B2331" t="s">
        <v>1</v>
      </c>
    </row>
    <row r="2332" spans="1:2" x14ac:dyDescent="0.25">
      <c r="A2332" t="s">
        <v>2332</v>
      </c>
      <c r="B2332" t="s">
        <v>1</v>
      </c>
    </row>
    <row r="2333" spans="1:2" x14ac:dyDescent="0.25">
      <c r="A2333" t="s">
        <v>2333</v>
      </c>
      <c r="B2333" t="s">
        <v>1</v>
      </c>
    </row>
    <row r="2334" spans="1:2" x14ac:dyDescent="0.25">
      <c r="A2334" t="s">
        <v>2334</v>
      </c>
      <c r="B2334" t="s">
        <v>1</v>
      </c>
    </row>
    <row r="2335" spans="1:2" x14ac:dyDescent="0.25">
      <c r="A2335" t="s">
        <v>2335</v>
      </c>
      <c r="B2335" t="s">
        <v>1</v>
      </c>
    </row>
    <row r="2336" spans="1:2" x14ac:dyDescent="0.25">
      <c r="A2336" t="s">
        <v>2336</v>
      </c>
      <c r="B2336" t="s">
        <v>1</v>
      </c>
    </row>
    <row r="2337" spans="1:2" x14ac:dyDescent="0.25">
      <c r="A2337" t="s">
        <v>2337</v>
      </c>
      <c r="B2337" t="s">
        <v>1</v>
      </c>
    </row>
    <row r="2338" spans="1:2" x14ac:dyDescent="0.25">
      <c r="A2338" t="s">
        <v>2338</v>
      </c>
      <c r="B2338" t="s">
        <v>1</v>
      </c>
    </row>
    <row r="2339" spans="1:2" x14ac:dyDescent="0.25">
      <c r="A2339" t="s">
        <v>2339</v>
      </c>
      <c r="B2339" t="s">
        <v>1</v>
      </c>
    </row>
    <row r="2340" spans="1:2" x14ac:dyDescent="0.25">
      <c r="A2340" t="s">
        <v>2340</v>
      </c>
      <c r="B2340" t="s">
        <v>1</v>
      </c>
    </row>
    <row r="2341" spans="1:2" x14ac:dyDescent="0.25">
      <c r="A2341" t="s">
        <v>2341</v>
      </c>
      <c r="B2341" t="s">
        <v>1</v>
      </c>
    </row>
    <row r="2342" spans="1:2" x14ac:dyDescent="0.25">
      <c r="A2342" t="s">
        <v>2342</v>
      </c>
      <c r="B2342" t="s">
        <v>1</v>
      </c>
    </row>
    <row r="2343" spans="1:2" x14ac:dyDescent="0.25">
      <c r="A2343" t="s">
        <v>2343</v>
      </c>
      <c r="B2343" t="s">
        <v>1</v>
      </c>
    </row>
    <row r="2344" spans="1:2" x14ac:dyDescent="0.25">
      <c r="A2344" t="s">
        <v>2344</v>
      </c>
      <c r="B2344" t="s">
        <v>1</v>
      </c>
    </row>
    <row r="2345" spans="1:2" x14ac:dyDescent="0.25">
      <c r="A2345" t="s">
        <v>2345</v>
      </c>
      <c r="B2345" t="s">
        <v>3</v>
      </c>
    </row>
    <row r="2346" spans="1:2" x14ac:dyDescent="0.25">
      <c r="A2346" t="s">
        <v>2346</v>
      </c>
      <c r="B2346" t="s">
        <v>3</v>
      </c>
    </row>
    <row r="2347" spans="1:2" x14ac:dyDescent="0.25">
      <c r="A2347" t="s">
        <v>2347</v>
      </c>
      <c r="B2347" t="s">
        <v>3</v>
      </c>
    </row>
    <row r="2348" spans="1:2" x14ac:dyDescent="0.25">
      <c r="A2348" t="s">
        <v>2348</v>
      </c>
      <c r="B2348" t="s">
        <v>3</v>
      </c>
    </row>
    <row r="2349" spans="1:2" x14ac:dyDescent="0.25">
      <c r="A2349" t="s">
        <v>2349</v>
      </c>
      <c r="B2349" t="s">
        <v>3</v>
      </c>
    </row>
    <row r="2350" spans="1:2" x14ac:dyDescent="0.25">
      <c r="A2350" t="s">
        <v>2350</v>
      </c>
      <c r="B2350" t="s">
        <v>3</v>
      </c>
    </row>
    <row r="2351" spans="1:2" x14ac:dyDescent="0.25">
      <c r="A2351" t="s">
        <v>2351</v>
      </c>
      <c r="B2351" t="s">
        <v>3</v>
      </c>
    </row>
    <row r="2352" spans="1:2" x14ac:dyDescent="0.25">
      <c r="A2352" t="s">
        <v>2352</v>
      </c>
      <c r="B2352" t="s">
        <v>3</v>
      </c>
    </row>
    <row r="2353" spans="1:2" x14ac:dyDescent="0.25">
      <c r="A2353" t="s">
        <v>2353</v>
      </c>
      <c r="B2353" t="s">
        <v>3</v>
      </c>
    </row>
    <row r="2354" spans="1:2" x14ac:dyDescent="0.25">
      <c r="A2354" t="s">
        <v>2354</v>
      </c>
      <c r="B2354" t="s">
        <v>3</v>
      </c>
    </row>
    <row r="2355" spans="1:2" x14ac:dyDescent="0.25">
      <c r="A2355" t="s">
        <v>2355</v>
      </c>
      <c r="B2355" t="s">
        <v>3</v>
      </c>
    </row>
    <row r="2356" spans="1:2" x14ac:dyDescent="0.25">
      <c r="A2356" t="s">
        <v>2356</v>
      </c>
      <c r="B2356" t="s">
        <v>3</v>
      </c>
    </row>
    <row r="2357" spans="1:2" x14ac:dyDescent="0.25">
      <c r="A2357" t="s">
        <v>2357</v>
      </c>
      <c r="B2357" t="s">
        <v>3</v>
      </c>
    </row>
    <row r="2358" spans="1:2" x14ac:dyDescent="0.25">
      <c r="A2358" t="s">
        <v>2358</v>
      </c>
      <c r="B2358" t="s">
        <v>3</v>
      </c>
    </row>
    <row r="2359" spans="1:2" x14ac:dyDescent="0.25">
      <c r="A2359" t="s">
        <v>2359</v>
      </c>
      <c r="B2359" t="s">
        <v>3</v>
      </c>
    </row>
    <row r="2360" spans="1:2" x14ac:dyDescent="0.25">
      <c r="A2360" t="s">
        <v>2360</v>
      </c>
      <c r="B2360" t="s">
        <v>3</v>
      </c>
    </row>
    <row r="2361" spans="1:2" x14ac:dyDescent="0.25">
      <c r="A2361" t="s">
        <v>2361</v>
      </c>
      <c r="B2361" t="s">
        <v>3</v>
      </c>
    </row>
    <row r="2362" spans="1:2" x14ac:dyDescent="0.25">
      <c r="A2362" t="s">
        <v>2362</v>
      </c>
      <c r="B2362" t="s">
        <v>3</v>
      </c>
    </row>
    <row r="2363" spans="1:2" x14ac:dyDescent="0.25">
      <c r="A2363" t="s">
        <v>2363</v>
      </c>
      <c r="B2363" t="s">
        <v>3</v>
      </c>
    </row>
    <row r="2364" spans="1:2" x14ac:dyDescent="0.25">
      <c r="A2364" t="s">
        <v>2364</v>
      </c>
      <c r="B2364" t="s">
        <v>5</v>
      </c>
    </row>
    <row r="2365" spans="1:2" x14ac:dyDescent="0.25">
      <c r="A2365" t="s">
        <v>2365</v>
      </c>
      <c r="B2365" t="s">
        <v>5</v>
      </c>
    </row>
    <row r="2366" spans="1:2" x14ac:dyDescent="0.25">
      <c r="A2366" t="s">
        <v>2366</v>
      </c>
      <c r="B2366" t="s">
        <v>5</v>
      </c>
    </row>
    <row r="2367" spans="1:2" x14ac:dyDescent="0.25">
      <c r="A2367" t="s">
        <v>2367</v>
      </c>
      <c r="B2367" t="s">
        <v>5</v>
      </c>
    </row>
    <row r="2368" spans="1:2" x14ac:dyDescent="0.25">
      <c r="A2368" t="s">
        <v>2368</v>
      </c>
      <c r="B2368" t="s">
        <v>5</v>
      </c>
    </row>
    <row r="2369" spans="1:2" x14ac:dyDescent="0.25">
      <c r="A2369" t="s">
        <v>2369</v>
      </c>
      <c r="B2369" t="s">
        <v>5</v>
      </c>
    </row>
    <row r="2370" spans="1:2" x14ac:dyDescent="0.25">
      <c r="A2370" t="s">
        <v>2370</v>
      </c>
      <c r="B2370" t="s">
        <v>5</v>
      </c>
    </row>
    <row r="2371" spans="1:2" x14ac:dyDescent="0.25">
      <c r="A2371" t="s">
        <v>2371</v>
      </c>
      <c r="B2371" t="s">
        <v>5</v>
      </c>
    </row>
    <row r="2372" spans="1:2" x14ac:dyDescent="0.25">
      <c r="A2372" t="s">
        <v>2372</v>
      </c>
      <c r="B2372" t="s">
        <v>5</v>
      </c>
    </row>
    <row r="2373" spans="1:2" x14ac:dyDescent="0.25">
      <c r="A2373" t="s">
        <v>2373</v>
      </c>
      <c r="B2373" t="s">
        <v>5</v>
      </c>
    </row>
    <row r="2374" spans="1:2" x14ac:dyDescent="0.25">
      <c r="A2374" t="s">
        <v>2374</v>
      </c>
      <c r="B2374" t="s">
        <v>5</v>
      </c>
    </row>
    <row r="2375" spans="1:2" x14ac:dyDescent="0.25">
      <c r="A2375" t="s">
        <v>2375</v>
      </c>
      <c r="B2375" t="s">
        <v>5</v>
      </c>
    </row>
    <row r="2376" spans="1:2" x14ac:dyDescent="0.25">
      <c r="A2376" t="s">
        <v>2376</v>
      </c>
      <c r="B2376" t="s">
        <v>5</v>
      </c>
    </row>
    <row r="2377" spans="1:2" x14ac:dyDescent="0.25">
      <c r="A2377" t="s">
        <v>2377</v>
      </c>
      <c r="B2377" t="s">
        <v>5</v>
      </c>
    </row>
    <row r="2378" spans="1:2" x14ac:dyDescent="0.25">
      <c r="A2378" t="s">
        <v>2378</v>
      </c>
      <c r="B2378" t="s">
        <v>5</v>
      </c>
    </row>
    <row r="2379" spans="1:2" x14ac:dyDescent="0.25">
      <c r="A2379" t="s">
        <v>2379</v>
      </c>
      <c r="B2379" t="s">
        <v>5</v>
      </c>
    </row>
    <row r="2380" spans="1:2" x14ac:dyDescent="0.25">
      <c r="A2380" t="s">
        <v>2380</v>
      </c>
      <c r="B2380" t="s">
        <v>5</v>
      </c>
    </row>
    <row r="2381" spans="1:2" x14ac:dyDescent="0.25">
      <c r="A2381" t="s">
        <v>2381</v>
      </c>
      <c r="B2381" t="s">
        <v>5</v>
      </c>
    </row>
    <row r="2382" spans="1:2" x14ac:dyDescent="0.25">
      <c r="A2382" t="s">
        <v>2382</v>
      </c>
      <c r="B2382" t="s">
        <v>5</v>
      </c>
    </row>
    <row r="2383" spans="1:2" x14ac:dyDescent="0.25">
      <c r="A2383" t="s">
        <v>2383</v>
      </c>
      <c r="B2383" t="s">
        <v>1</v>
      </c>
    </row>
    <row r="2384" spans="1:2" x14ac:dyDescent="0.25">
      <c r="A2384" t="s">
        <v>2384</v>
      </c>
      <c r="B2384" t="s">
        <v>1</v>
      </c>
    </row>
    <row r="2385" spans="1:2" x14ac:dyDescent="0.25">
      <c r="A2385" t="s">
        <v>2385</v>
      </c>
      <c r="B2385" t="s">
        <v>1</v>
      </c>
    </row>
    <row r="2386" spans="1:2" x14ac:dyDescent="0.25">
      <c r="A2386" t="s">
        <v>2386</v>
      </c>
      <c r="B2386" t="s">
        <v>1</v>
      </c>
    </row>
    <row r="2387" spans="1:2" x14ac:dyDescent="0.25">
      <c r="A2387" t="s">
        <v>2387</v>
      </c>
      <c r="B2387" t="s">
        <v>1</v>
      </c>
    </row>
    <row r="2388" spans="1:2" x14ac:dyDescent="0.25">
      <c r="A2388" t="s">
        <v>2388</v>
      </c>
      <c r="B2388" t="s">
        <v>1</v>
      </c>
    </row>
    <row r="2389" spans="1:2" x14ac:dyDescent="0.25">
      <c r="A2389" t="s">
        <v>2389</v>
      </c>
      <c r="B2389" t="s">
        <v>1</v>
      </c>
    </row>
    <row r="2390" spans="1:2" x14ac:dyDescent="0.25">
      <c r="A2390" t="s">
        <v>2390</v>
      </c>
      <c r="B2390" t="s">
        <v>1</v>
      </c>
    </row>
    <row r="2391" spans="1:2" x14ac:dyDescent="0.25">
      <c r="A2391" t="s">
        <v>2391</v>
      </c>
      <c r="B2391" t="s">
        <v>1</v>
      </c>
    </row>
    <row r="2392" spans="1:2" x14ac:dyDescent="0.25">
      <c r="A2392" t="s">
        <v>2392</v>
      </c>
      <c r="B2392" t="s">
        <v>3</v>
      </c>
    </row>
    <row r="2393" spans="1:2" x14ac:dyDescent="0.25">
      <c r="A2393" t="s">
        <v>2393</v>
      </c>
      <c r="B2393" t="s">
        <v>3</v>
      </c>
    </row>
    <row r="2394" spans="1:2" x14ac:dyDescent="0.25">
      <c r="A2394" t="s">
        <v>2394</v>
      </c>
      <c r="B2394" t="s">
        <v>3</v>
      </c>
    </row>
    <row r="2395" spans="1:2" x14ac:dyDescent="0.25">
      <c r="A2395" t="s">
        <v>2395</v>
      </c>
      <c r="B2395" t="s">
        <v>3</v>
      </c>
    </row>
    <row r="2396" spans="1:2" x14ac:dyDescent="0.25">
      <c r="A2396" t="s">
        <v>2396</v>
      </c>
      <c r="B2396" t="s">
        <v>3</v>
      </c>
    </row>
    <row r="2397" spans="1:2" x14ac:dyDescent="0.25">
      <c r="A2397" t="s">
        <v>2397</v>
      </c>
      <c r="B2397" t="s">
        <v>3</v>
      </c>
    </row>
    <row r="2398" spans="1:2" x14ac:dyDescent="0.25">
      <c r="A2398" t="s">
        <v>2398</v>
      </c>
      <c r="B2398" t="s">
        <v>3</v>
      </c>
    </row>
    <row r="2399" spans="1:2" x14ac:dyDescent="0.25">
      <c r="A2399" t="s">
        <v>2399</v>
      </c>
      <c r="B2399" t="s">
        <v>3</v>
      </c>
    </row>
    <row r="2400" spans="1:2" x14ac:dyDescent="0.25">
      <c r="A2400" t="s">
        <v>2400</v>
      </c>
      <c r="B2400" t="s">
        <v>3</v>
      </c>
    </row>
    <row r="2401" spans="1:2" x14ac:dyDescent="0.25">
      <c r="A2401" t="s">
        <v>2401</v>
      </c>
      <c r="B2401" t="s">
        <v>5</v>
      </c>
    </row>
    <row r="2402" spans="1:2" x14ac:dyDescent="0.25">
      <c r="A2402" t="s">
        <v>2402</v>
      </c>
      <c r="B2402" t="s">
        <v>5</v>
      </c>
    </row>
    <row r="2403" spans="1:2" x14ac:dyDescent="0.25">
      <c r="A2403" t="s">
        <v>2403</v>
      </c>
      <c r="B2403" t="s">
        <v>5</v>
      </c>
    </row>
    <row r="2404" spans="1:2" x14ac:dyDescent="0.25">
      <c r="A2404" t="s">
        <v>2404</v>
      </c>
      <c r="B2404" t="s">
        <v>5</v>
      </c>
    </row>
    <row r="2405" spans="1:2" x14ac:dyDescent="0.25">
      <c r="A2405" t="s">
        <v>2405</v>
      </c>
      <c r="B2405" t="s">
        <v>5</v>
      </c>
    </row>
    <row r="2406" spans="1:2" x14ac:dyDescent="0.25">
      <c r="A2406" t="s">
        <v>2406</v>
      </c>
      <c r="B2406" t="s">
        <v>5</v>
      </c>
    </row>
    <row r="2407" spans="1:2" x14ac:dyDescent="0.25">
      <c r="A2407" t="s">
        <v>2407</v>
      </c>
      <c r="B2407" t="s">
        <v>5</v>
      </c>
    </row>
    <row r="2408" spans="1:2" x14ac:dyDescent="0.25">
      <c r="A2408" t="s">
        <v>2408</v>
      </c>
      <c r="B2408" t="s">
        <v>5</v>
      </c>
    </row>
    <row r="2409" spans="1:2" x14ac:dyDescent="0.25">
      <c r="A2409" t="s">
        <v>2409</v>
      </c>
      <c r="B2409" t="s">
        <v>5</v>
      </c>
    </row>
    <row r="2410" spans="1:2" x14ac:dyDescent="0.25">
      <c r="A2410" t="s">
        <v>2410</v>
      </c>
      <c r="B2410" t="s">
        <v>1</v>
      </c>
    </row>
    <row r="2411" spans="1:2" x14ac:dyDescent="0.25">
      <c r="A2411" t="s">
        <v>2411</v>
      </c>
      <c r="B2411" t="s">
        <v>1</v>
      </c>
    </row>
    <row r="2412" spans="1:2" x14ac:dyDescent="0.25">
      <c r="A2412" t="s">
        <v>2412</v>
      </c>
      <c r="B2412" t="s">
        <v>1</v>
      </c>
    </row>
    <row r="2413" spans="1:2" x14ac:dyDescent="0.25">
      <c r="A2413" t="s">
        <v>2413</v>
      </c>
      <c r="B2413" t="s">
        <v>1</v>
      </c>
    </row>
    <row r="2414" spans="1:2" x14ac:dyDescent="0.25">
      <c r="A2414" t="s">
        <v>2414</v>
      </c>
      <c r="B2414" t="s">
        <v>1</v>
      </c>
    </row>
    <row r="2415" spans="1:2" x14ac:dyDescent="0.25">
      <c r="A2415" t="s">
        <v>2415</v>
      </c>
      <c r="B2415" t="s">
        <v>1</v>
      </c>
    </row>
    <row r="2416" spans="1:2" x14ac:dyDescent="0.25">
      <c r="A2416" t="s">
        <v>2416</v>
      </c>
      <c r="B2416" t="s">
        <v>1</v>
      </c>
    </row>
    <row r="2417" spans="1:2" x14ac:dyDescent="0.25">
      <c r="A2417" t="s">
        <v>2417</v>
      </c>
      <c r="B2417" t="s">
        <v>1</v>
      </c>
    </row>
    <row r="2418" spans="1:2" x14ac:dyDescent="0.25">
      <c r="A2418" t="s">
        <v>2418</v>
      </c>
      <c r="B2418" t="s">
        <v>3</v>
      </c>
    </row>
    <row r="2419" spans="1:2" x14ac:dyDescent="0.25">
      <c r="A2419" t="s">
        <v>2419</v>
      </c>
      <c r="B2419" t="s">
        <v>3</v>
      </c>
    </row>
    <row r="2420" spans="1:2" x14ac:dyDescent="0.25">
      <c r="A2420" t="s">
        <v>2420</v>
      </c>
      <c r="B2420" t="s">
        <v>3</v>
      </c>
    </row>
    <row r="2421" spans="1:2" x14ac:dyDescent="0.25">
      <c r="A2421" t="s">
        <v>2421</v>
      </c>
      <c r="B2421" t="s">
        <v>3</v>
      </c>
    </row>
    <row r="2422" spans="1:2" x14ac:dyDescent="0.25">
      <c r="A2422" t="s">
        <v>2422</v>
      </c>
      <c r="B2422" t="s">
        <v>3</v>
      </c>
    </row>
    <row r="2423" spans="1:2" x14ac:dyDescent="0.25">
      <c r="A2423" t="s">
        <v>2423</v>
      </c>
      <c r="B2423" t="s">
        <v>3</v>
      </c>
    </row>
    <row r="2424" spans="1:2" x14ac:dyDescent="0.25">
      <c r="A2424" t="s">
        <v>2424</v>
      </c>
      <c r="B2424" t="s">
        <v>3</v>
      </c>
    </row>
    <row r="2425" spans="1:2" x14ac:dyDescent="0.25">
      <c r="A2425" t="s">
        <v>2425</v>
      </c>
      <c r="B2425" t="s">
        <v>3</v>
      </c>
    </row>
    <row r="2426" spans="1:2" x14ac:dyDescent="0.25">
      <c r="A2426" t="s">
        <v>2426</v>
      </c>
      <c r="B2426" t="s">
        <v>5</v>
      </c>
    </row>
    <row r="2427" spans="1:2" x14ac:dyDescent="0.25">
      <c r="A2427" t="s">
        <v>2427</v>
      </c>
      <c r="B2427" t="s">
        <v>5</v>
      </c>
    </row>
    <row r="2428" spans="1:2" x14ac:dyDescent="0.25">
      <c r="A2428" t="s">
        <v>2428</v>
      </c>
      <c r="B2428" t="s">
        <v>5</v>
      </c>
    </row>
    <row r="2429" spans="1:2" x14ac:dyDescent="0.25">
      <c r="A2429" t="s">
        <v>2429</v>
      </c>
      <c r="B2429" t="s">
        <v>5</v>
      </c>
    </row>
    <row r="2430" spans="1:2" x14ac:dyDescent="0.25">
      <c r="A2430" t="s">
        <v>2430</v>
      </c>
      <c r="B2430" t="s">
        <v>5</v>
      </c>
    </row>
    <row r="2431" spans="1:2" x14ac:dyDescent="0.25">
      <c r="A2431" t="s">
        <v>2431</v>
      </c>
      <c r="B2431" t="s">
        <v>5</v>
      </c>
    </row>
    <row r="2432" spans="1:2" x14ac:dyDescent="0.25">
      <c r="A2432" t="s">
        <v>2432</v>
      </c>
      <c r="B2432" t="s">
        <v>5</v>
      </c>
    </row>
    <row r="2433" spans="1:2" x14ac:dyDescent="0.25">
      <c r="A2433" t="s">
        <v>2433</v>
      </c>
      <c r="B2433" t="s">
        <v>5</v>
      </c>
    </row>
    <row r="2434" spans="1:2" x14ac:dyDescent="0.25">
      <c r="A2434" t="s">
        <v>2434</v>
      </c>
      <c r="B2434" t="s">
        <v>1</v>
      </c>
    </row>
    <row r="2435" spans="1:2" x14ac:dyDescent="0.25">
      <c r="A2435" t="s">
        <v>2435</v>
      </c>
      <c r="B2435" t="s">
        <v>1</v>
      </c>
    </row>
    <row r="2436" spans="1:2" x14ac:dyDescent="0.25">
      <c r="A2436" t="s">
        <v>2436</v>
      </c>
      <c r="B2436" t="s">
        <v>1</v>
      </c>
    </row>
    <row r="2437" spans="1:2" x14ac:dyDescent="0.25">
      <c r="A2437" t="s">
        <v>2437</v>
      </c>
      <c r="B2437" t="s">
        <v>1</v>
      </c>
    </row>
    <row r="2438" spans="1:2" x14ac:dyDescent="0.25">
      <c r="A2438" t="s">
        <v>2438</v>
      </c>
      <c r="B2438" t="s">
        <v>1</v>
      </c>
    </row>
    <row r="2439" spans="1:2" x14ac:dyDescent="0.25">
      <c r="A2439" t="s">
        <v>2439</v>
      </c>
      <c r="B2439" t="s">
        <v>1</v>
      </c>
    </row>
    <row r="2440" spans="1:2" x14ac:dyDescent="0.25">
      <c r="A2440" t="s">
        <v>2440</v>
      </c>
      <c r="B2440" t="s">
        <v>1</v>
      </c>
    </row>
    <row r="2441" spans="1:2" x14ac:dyDescent="0.25">
      <c r="A2441" t="s">
        <v>2441</v>
      </c>
      <c r="B2441" t="s">
        <v>3</v>
      </c>
    </row>
    <row r="2442" spans="1:2" x14ac:dyDescent="0.25">
      <c r="A2442" t="s">
        <v>2442</v>
      </c>
      <c r="B2442" t="s">
        <v>3</v>
      </c>
    </row>
    <row r="2443" spans="1:2" x14ac:dyDescent="0.25">
      <c r="A2443" t="s">
        <v>2443</v>
      </c>
      <c r="B2443" t="s">
        <v>3</v>
      </c>
    </row>
    <row r="2444" spans="1:2" x14ac:dyDescent="0.25">
      <c r="A2444" t="s">
        <v>2444</v>
      </c>
      <c r="B2444" t="s">
        <v>3</v>
      </c>
    </row>
    <row r="2445" spans="1:2" x14ac:dyDescent="0.25">
      <c r="A2445" t="s">
        <v>2445</v>
      </c>
      <c r="B2445" t="s">
        <v>3</v>
      </c>
    </row>
    <row r="2446" spans="1:2" x14ac:dyDescent="0.25">
      <c r="A2446" t="s">
        <v>2446</v>
      </c>
      <c r="B2446" t="s">
        <v>3</v>
      </c>
    </row>
    <row r="2447" spans="1:2" x14ac:dyDescent="0.25">
      <c r="A2447" t="s">
        <v>2447</v>
      </c>
      <c r="B2447" t="s">
        <v>3</v>
      </c>
    </row>
    <row r="2448" spans="1:2" x14ac:dyDescent="0.25">
      <c r="A2448" t="s">
        <v>2448</v>
      </c>
      <c r="B2448" t="s">
        <v>5</v>
      </c>
    </row>
    <row r="2449" spans="1:2" x14ac:dyDescent="0.25">
      <c r="A2449" t="s">
        <v>2449</v>
      </c>
      <c r="B2449" t="s">
        <v>5</v>
      </c>
    </row>
    <row r="2450" spans="1:2" x14ac:dyDescent="0.25">
      <c r="A2450" t="s">
        <v>2450</v>
      </c>
      <c r="B2450" t="s">
        <v>5</v>
      </c>
    </row>
    <row r="2451" spans="1:2" x14ac:dyDescent="0.25">
      <c r="A2451" t="s">
        <v>2451</v>
      </c>
      <c r="B2451" t="s">
        <v>5</v>
      </c>
    </row>
    <row r="2452" spans="1:2" x14ac:dyDescent="0.25">
      <c r="A2452" t="s">
        <v>2452</v>
      </c>
      <c r="B2452" t="s">
        <v>5</v>
      </c>
    </row>
    <row r="2453" spans="1:2" x14ac:dyDescent="0.25">
      <c r="A2453" t="s">
        <v>2453</v>
      </c>
      <c r="B2453" t="s">
        <v>5</v>
      </c>
    </row>
    <row r="2454" spans="1:2" x14ac:dyDescent="0.25">
      <c r="A2454" t="s">
        <v>2454</v>
      </c>
      <c r="B2454" t="s">
        <v>5</v>
      </c>
    </row>
    <row r="2455" spans="1:2" x14ac:dyDescent="0.25">
      <c r="A2455" t="s">
        <v>2455</v>
      </c>
      <c r="B2455" t="s">
        <v>1</v>
      </c>
    </row>
    <row r="2456" spans="1:2" x14ac:dyDescent="0.25">
      <c r="A2456" t="s">
        <v>2456</v>
      </c>
      <c r="B2456" t="s">
        <v>1</v>
      </c>
    </row>
    <row r="2457" spans="1:2" x14ac:dyDescent="0.25">
      <c r="A2457" t="s">
        <v>2457</v>
      </c>
      <c r="B2457" t="s">
        <v>1</v>
      </c>
    </row>
    <row r="2458" spans="1:2" x14ac:dyDescent="0.25">
      <c r="A2458" t="s">
        <v>2458</v>
      </c>
      <c r="B2458" t="s">
        <v>1</v>
      </c>
    </row>
    <row r="2459" spans="1:2" x14ac:dyDescent="0.25">
      <c r="A2459" t="s">
        <v>2459</v>
      </c>
      <c r="B2459" t="s">
        <v>1</v>
      </c>
    </row>
    <row r="2460" spans="1:2" x14ac:dyDescent="0.25">
      <c r="A2460" t="s">
        <v>2460</v>
      </c>
      <c r="B2460" t="s">
        <v>1</v>
      </c>
    </row>
    <row r="2461" spans="1:2" x14ac:dyDescent="0.25">
      <c r="A2461" t="s">
        <v>2461</v>
      </c>
      <c r="B2461" t="s">
        <v>1</v>
      </c>
    </row>
    <row r="2462" spans="1:2" x14ac:dyDescent="0.25">
      <c r="A2462" t="s">
        <v>2462</v>
      </c>
      <c r="B2462" t="s">
        <v>3</v>
      </c>
    </row>
    <row r="2463" spans="1:2" x14ac:dyDescent="0.25">
      <c r="A2463" t="s">
        <v>2463</v>
      </c>
      <c r="B2463" t="s">
        <v>3</v>
      </c>
    </row>
    <row r="2464" spans="1:2" x14ac:dyDescent="0.25">
      <c r="A2464" t="s">
        <v>2464</v>
      </c>
      <c r="B2464" t="s">
        <v>3</v>
      </c>
    </row>
    <row r="2465" spans="1:2" x14ac:dyDescent="0.25">
      <c r="A2465" t="s">
        <v>2465</v>
      </c>
      <c r="B2465" t="s">
        <v>3</v>
      </c>
    </row>
    <row r="2466" spans="1:2" x14ac:dyDescent="0.25">
      <c r="A2466" t="s">
        <v>2466</v>
      </c>
      <c r="B2466" t="s">
        <v>3</v>
      </c>
    </row>
    <row r="2467" spans="1:2" x14ac:dyDescent="0.25">
      <c r="A2467" t="s">
        <v>2467</v>
      </c>
      <c r="B2467" t="s">
        <v>3</v>
      </c>
    </row>
    <row r="2468" spans="1:2" x14ac:dyDescent="0.25">
      <c r="A2468" t="s">
        <v>2468</v>
      </c>
      <c r="B2468" t="s">
        <v>3</v>
      </c>
    </row>
    <row r="2469" spans="1:2" x14ac:dyDescent="0.25">
      <c r="A2469" t="s">
        <v>2469</v>
      </c>
      <c r="B2469" t="s">
        <v>5</v>
      </c>
    </row>
    <row r="2470" spans="1:2" x14ac:dyDescent="0.25">
      <c r="A2470" t="s">
        <v>2470</v>
      </c>
      <c r="B2470" t="s">
        <v>5</v>
      </c>
    </row>
    <row r="2471" spans="1:2" x14ac:dyDescent="0.25">
      <c r="A2471" t="s">
        <v>2471</v>
      </c>
      <c r="B2471" t="s">
        <v>5</v>
      </c>
    </row>
    <row r="2472" spans="1:2" x14ac:dyDescent="0.25">
      <c r="A2472" t="s">
        <v>2472</v>
      </c>
      <c r="B2472" t="s">
        <v>5</v>
      </c>
    </row>
    <row r="2473" spans="1:2" x14ac:dyDescent="0.25">
      <c r="A2473" t="s">
        <v>2473</v>
      </c>
      <c r="B2473" t="s">
        <v>5</v>
      </c>
    </row>
    <row r="2474" spans="1:2" x14ac:dyDescent="0.25">
      <c r="A2474" t="s">
        <v>2474</v>
      </c>
      <c r="B2474" t="s">
        <v>5</v>
      </c>
    </row>
    <row r="2475" spans="1:2" x14ac:dyDescent="0.25">
      <c r="A2475" t="s">
        <v>2475</v>
      </c>
      <c r="B2475" t="s">
        <v>5</v>
      </c>
    </row>
    <row r="2476" spans="1:2" x14ac:dyDescent="0.25">
      <c r="A2476" t="s">
        <v>2476</v>
      </c>
      <c r="B2476" t="s">
        <v>1</v>
      </c>
    </row>
    <row r="2477" spans="1:2" x14ac:dyDescent="0.25">
      <c r="A2477" t="s">
        <v>2477</v>
      </c>
      <c r="B2477" t="s">
        <v>1</v>
      </c>
    </row>
    <row r="2478" spans="1:2" x14ac:dyDescent="0.25">
      <c r="A2478" t="s">
        <v>2478</v>
      </c>
      <c r="B2478" t="s">
        <v>1</v>
      </c>
    </row>
    <row r="2479" spans="1:2" x14ac:dyDescent="0.25">
      <c r="A2479" t="s">
        <v>2479</v>
      </c>
      <c r="B2479" t="s">
        <v>1</v>
      </c>
    </row>
    <row r="2480" spans="1:2" x14ac:dyDescent="0.25">
      <c r="A2480" t="s">
        <v>2480</v>
      </c>
      <c r="B2480" t="s">
        <v>1</v>
      </c>
    </row>
    <row r="2481" spans="1:2" x14ac:dyDescent="0.25">
      <c r="A2481" t="s">
        <v>2481</v>
      </c>
      <c r="B2481" t="s">
        <v>1</v>
      </c>
    </row>
    <row r="2482" spans="1:2" x14ac:dyDescent="0.25">
      <c r="A2482" t="s">
        <v>2482</v>
      </c>
      <c r="B2482" t="s">
        <v>1</v>
      </c>
    </row>
    <row r="2483" spans="1:2" x14ac:dyDescent="0.25">
      <c r="A2483" t="s">
        <v>2483</v>
      </c>
      <c r="B2483" t="s">
        <v>1</v>
      </c>
    </row>
    <row r="2484" spans="1:2" x14ac:dyDescent="0.25">
      <c r="A2484" t="s">
        <v>2484</v>
      </c>
      <c r="B2484" t="s">
        <v>3</v>
      </c>
    </row>
    <row r="2485" spans="1:2" x14ac:dyDescent="0.25">
      <c r="A2485" t="s">
        <v>2485</v>
      </c>
      <c r="B2485" t="s">
        <v>3</v>
      </c>
    </row>
    <row r="2486" spans="1:2" x14ac:dyDescent="0.25">
      <c r="A2486" t="s">
        <v>2486</v>
      </c>
      <c r="B2486" t="s">
        <v>3</v>
      </c>
    </row>
    <row r="2487" spans="1:2" x14ac:dyDescent="0.25">
      <c r="A2487" t="s">
        <v>2487</v>
      </c>
      <c r="B2487" t="s">
        <v>3</v>
      </c>
    </row>
    <row r="2488" spans="1:2" x14ac:dyDescent="0.25">
      <c r="A2488" t="s">
        <v>2488</v>
      </c>
      <c r="B2488" t="s">
        <v>3</v>
      </c>
    </row>
    <row r="2489" spans="1:2" x14ac:dyDescent="0.25">
      <c r="A2489" t="s">
        <v>2489</v>
      </c>
      <c r="B2489" t="s">
        <v>3</v>
      </c>
    </row>
    <row r="2490" spans="1:2" x14ac:dyDescent="0.25">
      <c r="A2490" t="s">
        <v>2490</v>
      </c>
      <c r="B2490" t="s">
        <v>3</v>
      </c>
    </row>
    <row r="2491" spans="1:2" x14ac:dyDescent="0.25">
      <c r="A2491" t="s">
        <v>2491</v>
      </c>
      <c r="B2491" t="s">
        <v>3</v>
      </c>
    </row>
    <row r="2492" spans="1:2" x14ac:dyDescent="0.25">
      <c r="A2492" t="s">
        <v>2492</v>
      </c>
      <c r="B2492" t="s">
        <v>5</v>
      </c>
    </row>
    <row r="2493" spans="1:2" x14ac:dyDescent="0.25">
      <c r="A2493" t="s">
        <v>2493</v>
      </c>
      <c r="B2493" t="s">
        <v>5</v>
      </c>
    </row>
    <row r="2494" spans="1:2" x14ac:dyDescent="0.25">
      <c r="A2494" t="s">
        <v>2494</v>
      </c>
      <c r="B2494" t="s">
        <v>5</v>
      </c>
    </row>
    <row r="2495" spans="1:2" x14ac:dyDescent="0.25">
      <c r="A2495" t="s">
        <v>2495</v>
      </c>
      <c r="B2495" t="s">
        <v>5</v>
      </c>
    </row>
    <row r="2496" spans="1:2" x14ac:dyDescent="0.25">
      <c r="A2496" t="s">
        <v>2496</v>
      </c>
      <c r="B2496" t="s">
        <v>5</v>
      </c>
    </row>
    <row r="2497" spans="1:2" x14ac:dyDescent="0.25">
      <c r="A2497" t="s">
        <v>2497</v>
      </c>
      <c r="B2497" t="s">
        <v>5</v>
      </c>
    </row>
    <row r="2498" spans="1:2" x14ac:dyDescent="0.25">
      <c r="A2498" t="s">
        <v>2498</v>
      </c>
      <c r="B2498" t="s">
        <v>5</v>
      </c>
    </row>
    <row r="2499" spans="1:2" x14ac:dyDescent="0.25">
      <c r="A2499" t="s">
        <v>2499</v>
      </c>
      <c r="B2499" t="s">
        <v>5</v>
      </c>
    </row>
    <row r="2500" spans="1:2" x14ac:dyDescent="0.25">
      <c r="A2500" t="s">
        <v>2500</v>
      </c>
      <c r="B2500" t="s">
        <v>1</v>
      </c>
    </row>
    <row r="2501" spans="1:2" x14ac:dyDescent="0.25">
      <c r="A2501" t="s">
        <v>2501</v>
      </c>
      <c r="B2501" t="s">
        <v>1</v>
      </c>
    </row>
    <row r="2502" spans="1:2" x14ac:dyDescent="0.25">
      <c r="A2502" t="s">
        <v>2502</v>
      </c>
      <c r="B2502" t="s">
        <v>1</v>
      </c>
    </row>
    <row r="2503" spans="1:2" x14ac:dyDescent="0.25">
      <c r="A2503" t="s">
        <v>2503</v>
      </c>
      <c r="B2503" t="s">
        <v>1</v>
      </c>
    </row>
    <row r="2504" spans="1:2" x14ac:dyDescent="0.25">
      <c r="A2504" t="s">
        <v>2504</v>
      </c>
      <c r="B2504" t="s">
        <v>1</v>
      </c>
    </row>
    <row r="2505" spans="1:2" x14ac:dyDescent="0.25">
      <c r="A2505" t="s">
        <v>2505</v>
      </c>
      <c r="B2505" t="s">
        <v>1</v>
      </c>
    </row>
    <row r="2506" spans="1:2" x14ac:dyDescent="0.25">
      <c r="A2506" t="s">
        <v>2506</v>
      </c>
      <c r="B2506" t="s">
        <v>1</v>
      </c>
    </row>
    <row r="2507" spans="1:2" x14ac:dyDescent="0.25">
      <c r="A2507" t="s">
        <v>2507</v>
      </c>
      <c r="B2507" t="s">
        <v>1</v>
      </c>
    </row>
    <row r="2508" spans="1:2" x14ac:dyDescent="0.25">
      <c r="A2508" t="s">
        <v>2508</v>
      </c>
      <c r="B2508" t="s">
        <v>1</v>
      </c>
    </row>
    <row r="2509" spans="1:2" x14ac:dyDescent="0.25">
      <c r="A2509" t="s">
        <v>2509</v>
      </c>
      <c r="B2509" t="s">
        <v>1</v>
      </c>
    </row>
    <row r="2510" spans="1:2" x14ac:dyDescent="0.25">
      <c r="A2510" t="s">
        <v>2510</v>
      </c>
      <c r="B2510" t="s">
        <v>1</v>
      </c>
    </row>
    <row r="2511" spans="1:2" x14ac:dyDescent="0.25">
      <c r="A2511" t="s">
        <v>2511</v>
      </c>
      <c r="B2511" t="s">
        <v>1</v>
      </c>
    </row>
    <row r="2512" spans="1:2" x14ac:dyDescent="0.25">
      <c r="A2512" t="s">
        <v>2512</v>
      </c>
      <c r="B2512" t="s">
        <v>1</v>
      </c>
    </row>
    <row r="2513" spans="1:2" x14ac:dyDescent="0.25">
      <c r="A2513" t="s">
        <v>2513</v>
      </c>
      <c r="B2513" t="s">
        <v>1</v>
      </c>
    </row>
    <row r="2514" spans="1:2" x14ac:dyDescent="0.25">
      <c r="A2514" t="s">
        <v>2514</v>
      </c>
      <c r="B2514" t="s">
        <v>3</v>
      </c>
    </row>
    <row r="2515" spans="1:2" x14ac:dyDescent="0.25">
      <c r="A2515" t="s">
        <v>2515</v>
      </c>
      <c r="B2515" t="s">
        <v>3</v>
      </c>
    </row>
    <row r="2516" spans="1:2" x14ac:dyDescent="0.25">
      <c r="A2516" t="s">
        <v>2516</v>
      </c>
      <c r="B2516" t="s">
        <v>3</v>
      </c>
    </row>
    <row r="2517" spans="1:2" x14ac:dyDescent="0.25">
      <c r="A2517" t="s">
        <v>2517</v>
      </c>
      <c r="B2517" t="s">
        <v>3</v>
      </c>
    </row>
    <row r="2518" spans="1:2" x14ac:dyDescent="0.25">
      <c r="A2518" t="s">
        <v>2518</v>
      </c>
      <c r="B2518" t="s">
        <v>3</v>
      </c>
    </row>
    <row r="2519" spans="1:2" x14ac:dyDescent="0.25">
      <c r="A2519" t="s">
        <v>2519</v>
      </c>
      <c r="B2519" t="s">
        <v>3</v>
      </c>
    </row>
    <row r="2520" spans="1:2" x14ac:dyDescent="0.25">
      <c r="A2520" t="s">
        <v>2520</v>
      </c>
      <c r="B2520" t="s">
        <v>3</v>
      </c>
    </row>
    <row r="2521" spans="1:2" x14ac:dyDescent="0.25">
      <c r="A2521" t="s">
        <v>2521</v>
      </c>
      <c r="B2521" t="s">
        <v>3</v>
      </c>
    </row>
    <row r="2522" spans="1:2" x14ac:dyDescent="0.25">
      <c r="A2522" t="s">
        <v>2522</v>
      </c>
      <c r="B2522" t="s">
        <v>3</v>
      </c>
    </row>
    <row r="2523" spans="1:2" x14ac:dyDescent="0.25">
      <c r="A2523" t="s">
        <v>2523</v>
      </c>
      <c r="B2523" t="s">
        <v>3</v>
      </c>
    </row>
    <row r="2524" spans="1:2" x14ac:dyDescent="0.25">
      <c r="A2524" t="s">
        <v>2524</v>
      </c>
      <c r="B2524" t="s">
        <v>3</v>
      </c>
    </row>
    <row r="2525" spans="1:2" x14ac:dyDescent="0.25">
      <c r="A2525" t="s">
        <v>2525</v>
      </c>
      <c r="B2525" t="s">
        <v>3</v>
      </c>
    </row>
    <row r="2526" spans="1:2" x14ac:dyDescent="0.25">
      <c r="A2526" t="s">
        <v>2526</v>
      </c>
      <c r="B2526" t="s">
        <v>3</v>
      </c>
    </row>
    <row r="2527" spans="1:2" x14ac:dyDescent="0.25">
      <c r="A2527" t="s">
        <v>2527</v>
      </c>
      <c r="B2527" t="s">
        <v>3</v>
      </c>
    </row>
    <row r="2528" spans="1:2" x14ac:dyDescent="0.25">
      <c r="A2528" t="s">
        <v>2528</v>
      </c>
      <c r="B2528" t="s">
        <v>5</v>
      </c>
    </row>
    <row r="2529" spans="1:2" x14ac:dyDescent="0.25">
      <c r="A2529" t="s">
        <v>2529</v>
      </c>
      <c r="B2529" t="s">
        <v>5</v>
      </c>
    </row>
    <row r="2530" spans="1:2" x14ac:dyDescent="0.25">
      <c r="A2530" t="s">
        <v>2530</v>
      </c>
      <c r="B2530" t="s">
        <v>5</v>
      </c>
    </row>
    <row r="2531" spans="1:2" x14ac:dyDescent="0.25">
      <c r="A2531" t="s">
        <v>2531</v>
      </c>
      <c r="B2531" t="s">
        <v>5</v>
      </c>
    </row>
    <row r="2532" spans="1:2" x14ac:dyDescent="0.25">
      <c r="A2532" t="s">
        <v>2532</v>
      </c>
      <c r="B2532" t="s">
        <v>5</v>
      </c>
    </row>
    <row r="2533" spans="1:2" x14ac:dyDescent="0.25">
      <c r="A2533" t="s">
        <v>2533</v>
      </c>
      <c r="B2533" t="s">
        <v>5</v>
      </c>
    </row>
    <row r="2534" spans="1:2" x14ac:dyDescent="0.25">
      <c r="A2534" t="s">
        <v>2534</v>
      </c>
      <c r="B2534" t="s">
        <v>5</v>
      </c>
    </row>
    <row r="2535" spans="1:2" x14ac:dyDescent="0.25">
      <c r="A2535" t="s">
        <v>2535</v>
      </c>
      <c r="B2535" t="s">
        <v>5</v>
      </c>
    </row>
    <row r="2536" spans="1:2" x14ac:dyDescent="0.25">
      <c r="A2536" t="s">
        <v>2536</v>
      </c>
      <c r="B2536" t="s">
        <v>5</v>
      </c>
    </row>
    <row r="2537" spans="1:2" x14ac:dyDescent="0.25">
      <c r="A2537" t="s">
        <v>2537</v>
      </c>
      <c r="B2537" t="s">
        <v>5</v>
      </c>
    </row>
    <row r="2538" spans="1:2" x14ac:dyDescent="0.25">
      <c r="A2538" t="s">
        <v>2538</v>
      </c>
      <c r="B2538" t="s">
        <v>5</v>
      </c>
    </row>
    <row r="2539" spans="1:2" x14ac:dyDescent="0.25">
      <c r="A2539" t="s">
        <v>2539</v>
      </c>
      <c r="B2539" t="s">
        <v>5</v>
      </c>
    </row>
    <row r="2540" spans="1:2" x14ac:dyDescent="0.25">
      <c r="A2540" t="s">
        <v>2540</v>
      </c>
      <c r="B2540" t="s">
        <v>5</v>
      </c>
    </row>
    <row r="2541" spans="1:2" x14ac:dyDescent="0.25">
      <c r="A2541" t="s">
        <v>2541</v>
      </c>
      <c r="B2541" t="s">
        <v>5</v>
      </c>
    </row>
    <row r="2542" spans="1:2" x14ac:dyDescent="0.25">
      <c r="A2542" t="s">
        <v>2542</v>
      </c>
      <c r="B2542" t="s">
        <v>1</v>
      </c>
    </row>
    <row r="2543" spans="1:2" x14ac:dyDescent="0.25">
      <c r="A2543" t="s">
        <v>2543</v>
      </c>
      <c r="B2543" t="s">
        <v>1</v>
      </c>
    </row>
    <row r="2544" spans="1:2" x14ac:dyDescent="0.25">
      <c r="A2544" t="s">
        <v>2544</v>
      </c>
      <c r="B2544" t="s">
        <v>1</v>
      </c>
    </row>
    <row r="2545" spans="1:2" x14ac:dyDescent="0.25">
      <c r="A2545" t="s">
        <v>2545</v>
      </c>
      <c r="B2545" t="s">
        <v>1</v>
      </c>
    </row>
    <row r="2546" spans="1:2" x14ac:dyDescent="0.25">
      <c r="A2546" t="s">
        <v>2546</v>
      </c>
      <c r="B2546" t="s">
        <v>1</v>
      </c>
    </row>
    <row r="2547" spans="1:2" x14ac:dyDescent="0.25">
      <c r="A2547" t="s">
        <v>2547</v>
      </c>
      <c r="B2547" t="s">
        <v>1</v>
      </c>
    </row>
    <row r="2548" spans="1:2" x14ac:dyDescent="0.25">
      <c r="A2548" t="s">
        <v>2548</v>
      </c>
      <c r="B2548" t="s">
        <v>1</v>
      </c>
    </row>
    <row r="2549" spans="1:2" x14ac:dyDescent="0.25">
      <c r="A2549" t="s">
        <v>2549</v>
      </c>
      <c r="B2549" t="s">
        <v>1</v>
      </c>
    </row>
    <row r="2550" spans="1:2" x14ac:dyDescent="0.25">
      <c r="A2550" t="s">
        <v>2550</v>
      </c>
      <c r="B2550" t="s">
        <v>1</v>
      </c>
    </row>
    <row r="2551" spans="1:2" x14ac:dyDescent="0.25">
      <c r="A2551" t="s">
        <v>2551</v>
      </c>
      <c r="B2551" t="s">
        <v>1</v>
      </c>
    </row>
    <row r="2552" spans="1:2" x14ac:dyDescent="0.25">
      <c r="A2552" t="s">
        <v>2552</v>
      </c>
      <c r="B2552" t="s">
        <v>1</v>
      </c>
    </row>
    <row r="2553" spans="1:2" x14ac:dyDescent="0.25">
      <c r="A2553" t="s">
        <v>2553</v>
      </c>
      <c r="B2553" t="s">
        <v>1</v>
      </c>
    </row>
    <row r="2554" spans="1:2" x14ac:dyDescent="0.25">
      <c r="A2554" t="s">
        <v>2554</v>
      </c>
      <c r="B2554" t="s">
        <v>1</v>
      </c>
    </row>
    <row r="2555" spans="1:2" x14ac:dyDescent="0.25">
      <c r="A2555" t="s">
        <v>2555</v>
      </c>
      <c r="B2555" t="s">
        <v>1</v>
      </c>
    </row>
    <row r="2556" spans="1:2" x14ac:dyDescent="0.25">
      <c r="A2556" t="s">
        <v>2556</v>
      </c>
      <c r="B2556" t="s">
        <v>1</v>
      </c>
    </row>
    <row r="2557" spans="1:2" x14ac:dyDescent="0.25">
      <c r="A2557" t="s">
        <v>2557</v>
      </c>
      <c r="B2557" t="s">
        <v>1</v>
      </c>
    </row>
    <row r="2558" spans="1:2" x14ac:dyDescent="0.25">
      <c r="A2558" t="s">
        <v>2558</v>
      </c>
      <c r="B2558" t="s">
        <v>3</v>
      </c>
    </row>
    <row r="2559" spans="1:2" x14ac:dyDescent="0.25">
      <c r="A2559" t="s">
        <v>2559</v>
      </c>
      <c r="B2559" t="s">
        <v>3</v>
      </c>
    </row>
    <row r="2560" spans="1:2" x14ac:dyDescent="0.25">
      <c r="A2560" t="s">
        <v>2560</v>
      </c>
      <c r="B2560" t="s">
        <v>3</v>
      </c>
    </row>
    <row r="2561" spans="1:2" x14ac:dyDescent="0.25">
      <c r="A2561" t="s">
        <v>2561</v>
      </c>
      <c r="B2561" t="s">
        <v>3</v>
      </c>
    </row>
    <row r="2562" spans="1:2" x14ac:dyDescent="0.25">
      <c r="A2562" t="s">
        <v>2562</v>
      </c>
      <c r="B2562" t="s">
        <v>3</v>
      </c>
    </row>
    <row r="2563" spans="1:2" x14ac:dyDescent="0.25">
      <c r="A2563" t="s">
        <v>2563</v>
      </c>
      <c r="B2563" t="s">
        <v>3</v>
      </c>
    </row>
    <row r="2564" spans="1:2" x14ac:dyDescent="0.25">
      <c r="A2564" t="s">
        <v>2564</v>
      </c>
      <c r="B2564" t="s">
        <v>3</v>
      </c>
    </row>
    <row r="2565" spans="1:2" x14ac:dyDescent="0.25">
      <c r="A2565" t="s">
        <v>2565</v>
      </c>
      <c r="B2565" t="s">
        <v>3</v>
      </c>
    </row>
    <row r="2566" spans="1:2" x14ac:dyDescent="0.25">
      <c r="A2566" t="s">
        <v>2566</v>
      </c>
      <c r="B2566" t="s">
        <v>3</v>
      </c>
    </row>
    <row r="2567" spans="1:2" x14ac:dyDescent="0.25">
      <c r="A2567" t="s">
        <v>2567</v>
      </c>
      <c r="B2567" t="s">
        <v>3</v>
      </c>
    </row>
    <row r="2568" spans="1:2" x14ac:dyDescent="0.25">
      <c r="A2568" t="s">
        <v>2568</v>
      </c>
      <c r="B2568" t="s">
        <v>3</v>
      </c>
    </row>
    <row r="2569" spans="1:2" x14ac:dyDescent="0.25">
      <c r="A2569" t="s">
        <v>2569</v>
      </c>
      <c r="B2569" t="s">
        <v>3</v>
      </c>
    </row>
    <row r="2570" spans="1:2" x14ac:dyDescent="0.25">
      <c r="A2570" t="s">
        <v>2570</v>
      </c>
      <c r="B2570" t="s">
        <v>3</v>
      </c>
    </row>
    <row r="2571" spans="1:2" x14ac:dyDescent="0.25">
      <c r="A2571" t="s">
        <v>2571</v>
      </c>
      <c r="B2571" t="s">
        <v>3</v>
      </c>
    </row>
    <row r="2572" spans="1:2" x14ac:dyDescent="0.25">
      <c r="A2572" t="s">
        <v>2572</v>
      </c>
      <c r="B2572" t="s">
        <v>3</v>
      </c>
    </row>
    <row r="2573" spans="1:2" x14ac:dyDescent="0.25">
      <c r="A2573" t="s">
        <v>2573</v>
      </c>
      <c r="B2573" t="s">
        <v>3</v>
      </c>
    </row>
    <row r="2574" spans="1:2" x14ac:dyDescent="0.25">
      <c r="A2574" t="s">
        <v>2574</v>
      </c>
      <c r="B2574" t="s">
        <v>5</v>
      </c>
    </row>
    <row r="2575" spans="1:2" x14ac:dyDescent="0.25">
      <c r="A2575" t="s">
        <v>2575</v>
      </c>
      <c r="B2575" t="s">
        <v>5</v>
      </c>
    </row>
    <row r="2576" spans="1:2" x14ac:dyDescent="0.25">
      <c r="A2576" t="s">
        <v>2576</v>
      </c>
      <c r="B2576" t="s">
        <v>5</v>
      </c>
    </row>
    <row r="2577" spans="1:2" x14ac:dyDescent="0.25">
      <c r="A2577" t="s">
        <v>2577</v>
      </c>
      <c r="B2577" t="s">
        <v>5</v>
      </c>
    </row>
    <row r="2578" spans="1:2" x14ac:dyDescent="0.25">
      <c r="A2578" t="s">
        <v>2578</v>
      </c>
      <c r="B2578" t="s">
        <v>5</v>
      </c>
    </row>
    <row r="2579" spans="1:2" x14ac:dyDescent="0.25">
      <c r="A2579" t="s">
        <v>2579</v>
      </c>
      <c r="B2579" t="s">
        <v>5</v>
      </c>
    </row>
    <row r="2580" spans="1:2" x14ac:dyDescent="0.25">
      <c r="A2580" t="s">
        <v>2580</v>
      </c>
      <c r="B2580" t="s">
        <v>5</v>
      </c>
    </row>
    <row r="2581" spans="1:2" x14ac:dyDescent="0.25">
      <c r="A2581" t="s">
        <v>2581</v>
      </c>
      <c r="B2581" t="s">
        <v>5</v>
      </c>
    </row>
    <row r="2582" spans="1:2" x14ac:dyDescent="0.25">
      <c r="A2582" t="s">
        <v>2582</v>
      </c>
      <c r="B2582" t="s">
        <v>5</v>
      </c>
    </row>
    <row r="2583" spans="1:2" x14ac:dyDescent="0.25">
      <c r="A2583" t="s">
        <v>2583</v>
      </c>
      <c r="B2583" t="s">
        <v>5</v>
      </c>
    </row>
    <row r="2584" spans="1:2" x14ac:dyDescent="0.25">
      <c r="A2584" t="s">
        <v>2584</v>
      </c>
      <c r="B2584" t="s">
        <v>5</v>
      </c>
    </row>
    <row r="2585" spans="1:2" x14ac:dyDescent="0.25">
      <c r="A2585" t="s">
        <v>2585</v>
      </c>
      <c r="B2585" t="s">
        <v>5</v>
      </c>
    </row>
    <row r="2586" spans="1:2" x14ac:dyDescent="0.25">
      <c r="A2586" t="s">
        <v>2586</v>
      </c>
      <c r="B2586" t="s">
        <v>5</v>
      </c>
    </row>
    <row r="2587" spans="1:2" x14ac:dyDescent="0.25">
      <c r="A2587" t="s">
        <v>2587</v>
      </c>
      <c r="B2587" t="s">
        <v>5</v>
      </c>
    </row>
    <row r="2588" spans="1:2" x14ac:dyDescent="0.25">
      <c r="A2588" t="s">
        <v>2588</v>
      </c>
      <c r="B2588" t="s">
        <v>5</v>
      </c>
    </row>
    <row r="2589" spans="1:2" x14ac:dyDescent="0.25">
      <c r="A2589" t="s">
        <v>2589</v>
      </c>
      <c r="B2589" t="s">
        <v>5</v>
      </c>
    </row>
    <row r="2590" spans="1:2" x14ac:dyDescent="0.25">
      <c r="A2590" t="s">
        <v>2590</v>
      </c>
      <c r="B2590" t="s">
        <v>1</v>
      </c>
    </row>
    <row r="2591" spans="1:2" x14ac:dyDescent="0.25">
      <c r="A2591" t="s">
        <v>2591</v>
      </c>
      <c r="B2591" t="s">
        <v>1</v>
      </c>
    </row>
    <row r="2592" spans="1:2" x14ac:dyDescent="0.25">
      <c r="A2592" t="s">
        <v>2592</v>
      </c>
      <c r="B2592" t="s">
        <v>1</v>
      </c>
    </row>
    <row r="2593" spans="1:2" x14ac:dyDescent="0.25">
      <c r="A2593" t="s">
        <v>2593</v>
      </c>
      <c r="B2593" t="s">
        <v>1</v>
      </c>
    </row>
    <row r="2594" spans="1:2" x14ac:dyDescent="0.25">
      <c r="A2594" t="s">
        <v>2594</v>
      </c>
      <c r="B2594" t="s">
        <v>1</v>
      </c>
    </row>
    <row r="2595" spans="1:2" x14ac:dyDescent="0.25">
      <c r="A2595" t="s">
        <v>2595</v>
      </c>
      <c r="B2595" t="s">
        <v>1</v>
      </c>
    </row>
    <row r="2596" spans="1:2" x14ac:dyDescent="0.25">
      <c r="A2596" t="s">
        <v>2596</v>
      </c>
      <c r="B2596" t="s">
        <v>1</v>
      </c>
    </row>
    <row r="2597" spans="1:2" x14ac:dyDescent="0.25">
      <c r="A2597" t="s">
        <v>2597</v>
      </c>
      <c r="B2597" t="s">
        <v>1</v>
      </c>
    </row>
    <row r="2598" spans="1:2" x14ac:dyDescent="0.25">
      <c r="A2598" t="s">
        <v>2598</v>
      </c>
      <c r="B2598" t="s">
        <v>1</v>
      </c>
    </row>
    <row r="2599" spans="1:2" x14ac:dyDescent="0.25">
      <c r="A2599" t="s">
        <v>2599</v>
      </c>
      <c r="B2599" t="s">
        <v>1</v>
      </c>
    </row>
    <row r="2600" spans="1:2" x14ac:dyDescent="0.25">
      <c r="A2600" t="s">
        <v>2600</v>
      </c>
      <c r="B2600" t="s">
        <v>1</v>
      </c>
    </row>
    <row r="2601" spans="1:2" x14ac:dyDescent="0.25">
      <c r="A2601" t="s">
        <v>2601</v>
      </c>
      <c r="B2601" t="s">
        <v>1</v>
      </c>
    </row>
    <row r="2602" spans="1:2" x14ac:dyDescent="0.25">
      <c r="A2602" t="s">
        <v>2602</v>
      </c>
      <c r="B2602" t="s">
        <v>1</v>
      </c>
    </row>
    <row r="2603" spans="1:2" x14ac:dyDescent="0.25">
      <c r="A2603" t="s">
        <v>2603</v>
      </c>
      <c r="B2603" t="s">
        <v>1</v>
      </c>
    </row>
    <row r="2604" spans="1:2" x14ac:dyDescent="0.25">
      <c r="A2604" t="s">
        <v>2604</v>
      </c>
      <c r="B2604" t="s">
        <v>1</v>
      </c>
    </row>
    <row r="2605" spans="1:2" x14ac:dyDescent="0.25">
      <c r="A2605" t="s">
        <v>2605</v>
      </c>
      <c r="B2605" t="s">
        <v>1</v>
      </c>
    </row>
    <row r="2606" spans="1:2" x14ac:dyDescent="0.25">
      <c r="A2606" t="s">
        <v>2606</v>
      </c>
      <c r="B2606" t="s">
        <v>3</v>
      </c>
    </row>
    <row r="2607" spans="1:2" x14ac:dyDescent="0.25">
      <c r="A2607" t="s">
        <v>2607</v>
      </c>
      <c r="B2607" t="s">
        <v>3</v>
      </c>
    </row>
    <row r="2608" spans="1:2" x14ac:dyDescent="0.25">
      <c r="A2608" t="s">
        <v>2608</v>
      </c>
      <c r="B2608" t="s">
        <v>3</v>
      </c>
    </row>
    <row r="2609" spans="1:2" x14ac:dyDescent="0.25">
      <c r="A2609" t="s">
        <v>2609</v>
      </c>
      <c r="B2609" t="s">
        <v>3</v>
      </c>
    </row>
    <row r="2610" spans="1:2" x14ac:dyDescent="0.25">
      <c r="A2610" t="s">
        <v>2610</v>
      </c>
      <c r="B2610" t="s">
        <v>3</v>
      </c>
    </row>
    <row r="2611" spans="1:2" x14ac:dyDescent="0.25">
      <c r="A2611" t="s">
        <v>2611</v>
      </c>
      <c r="B2611" t="s">
        <v>3</v>
      </c>
    </row>
    <row r="2612" spans="1:2" x14ac:dyDescent="0.25">
      <c r="A2612" t="s">
        <v>2612</v>
      </c>
      <c r="B2612" t="s">
        <v>3</v>
      </c>
    </row>
    <row r="2613" spans="1:2" x14ac:dyDescent="0.25">
      <c r="A2613" t="s">
        <v>2613</v>
      </c>
      <c r="B2613" t="s">
        <v>3</v>
      </c>
    </row>
    <row r="2614" spans="1:2" x14ac:dyDescent="0.25">
      <c r="A2614" t="s">
        <v>2614</v>
      </c>
      <c r="B2614" t="s">
        <v>3</v>
      </c>
    </row>
    <row r="2615" spans="1:2" x14ac:dyDescent="0.25">
      <c r="A2615" t="s">
        <v>2615</v>
      </c>
      <c r="B2615" t="s">
        <v>3</v>
      </c>
    </row>
    <row r="2616" spans="1:2" x14ac:dyDescent="0.25">
      <c r="A2616" t="s">
        <v>2616</v>
      </c>
      <c r="B2616" t="s">
        <v>3</v>
      </c>
    </row>
    <row r="2617" spans="1:2" x14ac:dyDescent="0.25">
      <c r="A2617" t="s">
        <v>2617</v>
      </c>
      <c r="B2617" t="s">
        <v>3</v>
      </c>
    </row>
    <row r="2618" spans="1:2" x14ac:dyDescent="0.25">
      <c r="A2618" t="s">
        <v>2618</v>
      </c>
      <c r="B2618" t="s">
        <v>3</v>
      </c>
    </row>
    <row r="2619" spans="1:2" x14ac:dyDescent="0.25">
      <c r="A2619" t="s">
        <v>2619</v>
      </c>
      <c r="B2619" t="s">
        <v>3</v>
      </c>
    </row>
    <row r="2620" spans="1:2" x14ac:dyDescent="0.25">
      <c r="A2620" t="s">
        <v>2620</v>
      </c>
      <c r="B2620" t="s">
        <v>3</v>
      </c>
    </row>
    <row r="2621" spans="1:2" x14ac:dyDescent="0.25">
      <c r="A2621" t="s">
        <v>2621</v>
      </c>
      <c r="B2621" t="s">
        <v>3</v>
      </c>
    </row>
    <row r="2622" spans="1:2" x14ac:dyDescent="0.25">
      <c r="A2622" t="s">
        <v>2622</v>
      </c>
      <c r="B2622" t="s">
        <v>5</v>
      </c>
    </row>
    <row r="2623" spans="1:2" x14ac:dyDescent="0.25">
      <c r="A2623" t="s">
        <v>2623</v>
      </c>
      <c r="B2623" t="s">
        <v>5</v>
      </c>
    </row>
    <row r="2624" spans="1:2" x14ac:dyDescent="0.25">
      <c r="A2624" t="s">
        <v>2624</v>
      </c>
      <c r="B2624" t="s">
        <v>5</v>
      </c>
    </row>
    <row r="2625" spans="1:2" x14ac:dyDescent="0.25">
      <c r="A2625" t="s">
        <v>2625</v>
      </c>
      <c r="B2625" t="s">
        <v>5</v>
      </c>
    </row>
    <row r="2626" spans="1:2" x14ac:dyDescent="0.25">
      <c r="A2626" t="s">
        <v>2626</v>
      </c>
      <c r="B2626" t="s">
        <v>5</v>
      </c>
    </row>
    <row r="2627" spans="1:2" x14ac:dyDescent="0.25">
      <c r="A2627" t="s">
        <v>2627</v>
      </c>
      <c r="B2627" t="s">
        <v>5</v>
      </c>
    </row>
    <row r="2628" spans="1:2" x14ac:dyDescent="0.25">
      <c r="A2628" t="s">
        <v>2628</v>
      </c>
      <c r="B2628" t="s">
        <v>5</v>
      </c>
    </row>
    <row r="2629" spans="1:2" x14ac:dyDescent="0.25">
      <c r="A2629" t="s">
        <v>2629</v>
      </c>
      <c r="B2629" t="s">
        <v>5</v>
      </c>
    </row>
    <row r="2630" spans="1:2" x14ac:dyDescent="0.25">
      <c r="A2630" t="s">
        <v>2630</v>
      </c>
      <c r="B2630" t="s">
        <v>5</v>
      </c>
    </row>
    <row r="2631" spans="1:2" x14ac:dyDescent="0.25">
      <c r="A2631" t="s">
        <v>2631</v>
      </c>
      <c r="B2631" t="s">
        <v>5</v>
      </c>
    </row>
    <row r="2632" spans="1:2" x14ac:dyDescent="0.25">
      <c r="A2632" t="s">
        <v>2632</v>
      </c>
      <c r="B2632" t="s">
        <v>5</v>
      </c>
    </row>
    <row r="2633" spans="1:2" x14ac:dyDescent="0.25">
      <c r="A2633" t="s">
        <v>2633</v>
      </c>
      <c r="B2633" t="s">
        <v>5</v>
      </c>
    </row>
    <row r="2634" spans="1:2" x14ac:dyDescent="0.25">
      <c r="A2634" t="s">
        <v>2634</v>
      </c>
      <c r="B2634" t="s">
        <v>5</v>
      </c>
    </row>
    <row r="2635" spans="1:2" x14ac:dyDescent="0.25">
      <c r="A2635" t="s">
        <v>2635</v>
      </c>
      <c r="B2635" t="s">
        <v>5</v>
      </c>
    </row>
    <row r="2636" spans="1:2" x14ac:dyDescent="0.25">
      <c r="A2636" t="s">
        <v>2636</v>
      </c>
      <c r="B2636" t="s">
        <v>5</v>
      </c>
    </row>
    <row r="2637" spans="1:2" x14ac:dyDescent="0.25">
      <c r="A2637" t="s">
        <v>2637</v>
      </c>
      <c r="B2637" t="s">
        <v>1</v>
      </c>
    </row>
    <row r="2638" spans="1:2" x14ac:dyDescent="0.25">
      <c r="A2638" t="s">
        <v>2638</v>
      </c>
      <c r="B2638" t="s">
        <v>1</v>
      </c>
    </row>
    <row r="2639" spans="1:2" x14ac:dyDescent="0.25">
      <c r="A2639" t="s">
        <v>2639</v>
      </c>
      <c r="B2639" t="s">
        <v>1</v>
      </c>
    </row>
    <row r="2640" spans="1:2" x14ac:dyDescent="0.25">
      <c r="A2640" t="s">
        <v>2640</v>
      </c>
      <c r="B2640" t="s">
        <v>1</v>
      </c>
    </row>
    <row r="2641" spans="1:2" x14ac:dyDescent="0.25">
      <c r="A2641" t="s">
        <v>2641</v>
      </c>
      <c r="B2641" t="s">
        <v>1</v>
      </c>
    </row>
    <row r="2642" spans="1:2" x14ac:dyDescent="0.25">
      <c r="A2642" t="s">
        <v>2642</v>
      </c>
      <c r="B2642" t="s">
        <v>1</v>
      </c>
    </row>
    <row r="2643" spans="1:2" x14ac:dyDescent="0.25">
      <c r="A2643" t="s">
        <v>2643</v>
      </c>
      <c r="B2643" t="s">
        <v>1</v>
      </c>
    </row>
    <row r="2644" spans="1:2" x14ac:dyDescent="0.25">
      <c r="A2644" t="s">
        <v>2644</v>
      </c>
      <c r="B2644" t="s">
        <v>1</v>
      </c>
    </row>
    <row r="2645" spans="1:2" x14ac:dyDescent="0.25">
      <c r="A2645" t="s">
        <v>2645</v>
      </c>
      <c r="B2645" t="s">
        <v>1</v>
      </c>
    </row>
    <row r="2646" spans="1:2" x14ac:dyDescent="0.25">
      <c r="A2646" t="s">
        <v>2646</v>
      </c>
      <c r="B2646" t="s">
        <v>1</v>
      </c>
    </row>
    <row r="2647" spans="1:2" x14ac:dyDescent="0.25">
      <c r="A2647" t="s">
        <v>2647</v>
      </c>
      <c r="B2647" t="s">
        <v>1</v>
      </c>
    </row>
    <row r="2648" spans="1:2" x14ac:dyDescent="0.25">
      <c r="A2648" t="s">
        <v>2648</v>
      </c>
      <c r="B2648" t="s">
        <v>1</v>
      </c>
    </row>
    <row r="2649" spans="1:2" x14ac:dyDescent="0.25">
      <c r="A2649" t="s">
        <v>2649</v>
      </c>
      <c r="B2649" t="s">
        <v>3</v>
      </c>
    </row>
    <row r="2650" spans="1:2" x14ac:dyDescent="0.25">
      <c r="A2650" t="s">
        <v>2650</v>
      </c>
      <c r="B2650" t="s">
        <v>3</v>
      </c>
    </row>
    <row r="2651" spans="1:2" x14ac:dyDescent="0.25">
      <c r="A2651" t="s">
        <v>2651</v>
      </c>
      <c r="B2651" t="s">
        <v>3</v>
      </c>
    </row>
    <row r="2652" spans="1:2" x14ac:dyDescent="0.25">
      <c r="A2652" t="s">
        <v>2652</v>
      </c>
      <c r="B2652" t="s">
        <v>3</v>
      </c>
    </row>
    <row r="2653" spans="1:2" x14ac:dyDescent="0.25">
      <c r="A2653" t="s">
        <v>2653</v>
      </c>
      <c r="B2653" t="s">
        <v>3</v>
      </c>
    </row>
    <row r="2654" spans="1:2" x14ac:dyDescent="0.25">
      <c r="A2654" t="s">
        <v>2654</v>
      </c>
      <c r="B2654" t="s">
        <v>3</v>
      </c>
    </row>
    <row r="2655" spans="1:2" x14ac:dyDescent="0.25">
      <c r="A2655" t="s">
        <v>2655</v>
      </c>
      <c r="B2655" t="s">
        <v>3</v>
      </c>
    </row>
    <row r="2656" spans="1:2" x14ac:dyDescent="0.25">
      <c r="A2656" t="s">
        <v>2656</v>
      </c>
      <c r="B2656" t="s">
        <v>3</v>
      </c>
    </row>
    <row r="2657" spans="1:2" x14ac:dyDescent="0.25">
      <c r="A2657" t="s">
        <v>2657</v>
      </c>
      <c r="B2657" t="s">
        <v>3</v>
      </c>
    </row>
    <row r="2658" spans="1:2" x14ac:dyDescent="0.25">
      <c r="A2658" t="s">
        <v>2658</v>
      </c>
      <c r="B2658" t="s">
        <v>3</v>
      </c>
    </row>
    <row r="2659" spans="1:2" x14ac:dyDescent="0.25">
      <c r="A2659" t="s">
        <v>2659</v>
      </c>
      <c r="B2659" t="s">
        <v>3</v>
      </c>
    </row>
    <row r="2660" spans="1:2" x14ac:dyDescent="0.25">
      <c r="A2660" t="s">
        <v>2660</v>
      </c>
      <c r="B2660" t="s">
        <v>3</v>
      </c>
    </row>
    <row r="2661" spans="1:2" x14ac:dyDescent="0.25">
      <c r="A2661" t="s">
        <v>2661</v>
      </c>
      <c r="B2661" t="s">
        <v>5</v>
      </c>
    </row>
    <row r="2662" spans="1:2" x14ac:dyDescent="0.25">
      <c r="A2662" t="s">
        <v>2662</v>
      </c>
      <c r="B2662" t="s">
        <v>5</v>
      </c>
    </row>
    <row r="2663" spans="1:2" x14ac:dyDescent="0.25">
      <c r="A2663" t="s">
        <v>2663</v>
      </c>
      <c r="B2663" t="s">
        <v>5</v>
      </c>
    </row>
    <row r="2664" spans="1:2" x14ac:dyDescent="0.25">
      <c r="A2664" t="s">
        <v>2664</v>
      </c>
      <c r="B2664" t="s">
        <v>5</v>
      </c>
    </row>
    <row r="2665" spans="1:2" x14ac:dyDescent="0.25">
      <c r="A2665" t="s">
        <v>2665</v>
      </c>
      <c r="B2665" t="s">
        <v>5</v>
      </c>
    </row>
    <row r="2666" spans="1:2" x14ac:dyDescent="0.25">
      <c r="A2666" t="s">
        <v>2666</v>
      </c>
      <c r="B2666" t="s">
        <v>5</v>
      </c>
    </row>
    <row r="2667" spans="1:2" x14ac:dyDescent="0.25">
      <c r="A2667" t="s">
        <v>2667</v>
      </c>
      <c r="B2667" t="s">
        <v>5</v>
      </c>
    </row>
    <row r="2668" spans="1:2" x14ac:dyDescent="0.25">
      <c r="A2668" t="s">
        <v>2668</v>
      </c>
      <c r="B2668" t="s">
        <v>5</v>
      </c>
    </row>
    <row r="2669" spans="1:2" x14ac:dyDescent="0.25">
      <c r="A2669" t="s">
        <v>2669</v>
      </c>
      <c r="B2669" t="s">
        <v>5</v>
      </c>
    </row>
    <row r="2670" spans="1:2" x14ac:dyDescent="0.25">
      <c r="A2670" t="s">
        <v>2670</v>
      </c>
      <c r="B2670" t="s">
        <v>5</v>
      </c>
    </row>
    <row r="2671" spans="1:2" x14ac:dyDescent="0.25">
      <c r="A2671" t="s">
        <v>2671</v>
      </c>
      <c r="B2671" t="s">
        <v>5</v>
      </c>
    </row>
    <row r="2672" spans="1:2" x14ac:dyDescent="0.25">
      <c r="A2672" t="s">
        <v>2672</v>
      </c>
      <c r="B2672" t="s">
        <v>5</v>
      </c>
    </row>
    <row r="2673" spans="1:2" x14ac:dyDescent="0.25">
      <c r="A2673" t="s">
        <v>2673</v>
      </c>
      <c r="B2673" t="s">
        <v>5</v>
      </c>
    </row>
    <row r="2674" spans="1:2" x14ac:dyDescent="0.25">
      <c r="A2674" t="s">
        <v>2674</v>
      </c>
      <c r="B2674" t="s">
        <v>5</v>
      </c>
    </row>
    <row r="2675" spans="1:2" x14ac:dyDescent="0.25">
      <c r="A2675" t="s">
        <v>2675</v>
      </c>
      <c r="B2675" t="s">
        <v>5</v>
      </c>
    </row>
    <row r="2676" spans="1:2" x14ac:dyDescent="0.25">
      <c r="A2676" t="s">
        <v>2676</v>
      </c>
      <c r="B2676" t="s">
        <v>5</v>
      </c>
    </row>
    <row r="2677" spans="1:2" x14ac:dyDescent="0.25">
      <c r="A2677" t="s">
        <v>2677</v>
      </c>
      <c r="B2677" t="s">
        <v>5</v>
      </c>
    </row>
    <row r="2678" spans="1:2" x14ac:dyDescent="0.25">
      <c r="A2678" t="s">
        <v>2678</v>
      </c>
      <c r="B2678" t="s">
        <v>5</v>
      </c>
    </row>
    <row r="2679" spans="1:2" x14ac:dyDescent="0.25">
      <c r="A2679" t="s">
        <v>2679</v>
      </c>
      <c r="B2679" t="s">
        <v>5</v>
      </c>
    </row>
    <row r="2680" spans="1:2" x14ac:dyDescent="0.25">
      <c r="A2680" t="s">
        <v>2680</v>
      </c>
      <c r="B2680" t="s">
        <v>5</v>
      </c>
    </row>
    <row r="2681" spans="1:2" x14ac:dyDescent="0.25">
      <c r="A2681" t="s">
        <v>2681</v>
      </c>
      <c r="B2681" t="s">
        <v>1</v>
      </c>
    </row>
    <row r="2682" spans="1:2" x14ac:dyDescent="0.25">
      <c r="A2682" t="s">
        <v>2682</v>
      </c>
      <c r="B2682" t="s">
        <v>1</v>
      </c>
    </row>
    <row r="2683" spans="1:2" x14ac:dyDescent="0.25">
      <c r="A2683" t="s">
        <v>2683</v>
      </c>
      <c r="B2683" t="s">
        <v>1</v>
      </c>
    </row>
    <row r="2684" spans="1:2" x14ac:dyDescent="0.25">
      <c r="A2684" t="s">
        <v>2684</v>
      </c>
      <c r="B2684" t="s">
        <v>1</v>
      </c>
    </row>
    <row r="2685" spans="1:2" x14ac:dyDescent="0.25">
      <c r="A2685" t="s">
        <v>2685</v>
      </c>
      <c r="B2685" t="s">
        <v>1</v>
      </c>
    </row>
    <row r="2686" spans="1:2" x14ac:dyDescent="0.25">
      <c r="A2686" t="s">
        <v>2686</v>
      </c>
      <c r="B2686" t="s">
        <v>1</v>
      </c>
    </row>
    <row r="2687" spans="1:2" x14ac:dyDescent="0.25">
      <c r="A2687" t="s">
        <v>2687</v>
      </c>
      <c r="B2687" t="s">
        <v>1</v>
      </c>
    </row>
    <row r="2688" spans="1:2" x14ac:dyDescent="0.25">
      <c r="A2688" t="s">
        <v>2688</v>
      </c>
      <c r="B2688" t="s">
        <v>1</v>
      </c>
    </row>
    <row r="2689" spans="1:2" x14ac:dyDescent="0.25">
      <c r="A2689" t="s">
        <v>2689</v>
      </c>
      <c r="B2689" t="s">
        <v>1</v>
      </c>
    </row>
    <row r="2690" spans="1:2" x14ac:dyDescent="0.25">
      <c r="A2690" t="s">
        <v>2690</v>
      </c>
      <c r="B2690" t="s">
        <v>1</v>
      </c>
    </row>
    <row r="2691" spans="1:2" x14ac:dyDescent="0.25">
      <c r="A2691" t="s">
        <v>2691</v>
      </c>
      <c r="B2691" t="s">
        <v>1</v>
      </c>
    </row>
    <row r="2692" spans="1:2" x14ac:dyDescent="0.25">
      <c r="A2692" t="s">
        <v>2692</v>
      </c>
      <c r="B2692" t="s">
        <v>1</v>
      </c>
    </row>
    <row r="2693" spans="1:2" x14ac:dyDescent="0.25">
      <c r="A2693" t="s">
        <v>2693</v>
      </c>
      <c r="B2693" t="s">
        <v>1</v>
      </c>
    </row>
    <row r="2694" spans="1:2" x14ac:dyDescent="0.25">
      <c r="A2694" t="s">
        <v>2694</v>
      </c>
      <c r="B2694" t="s">
        <v>1</v>
      </c>
    </row>
    <row r="2695" spans="1:2" x14ac:dyDescent="0.25">
      <c r="A2695" t="s">
        <v>2695</v>
      </c>
      <c r="B2695" t="s">
        <v>3</v>
      </c>
    </row>
    <row r="2696" spans="1:2" x14ac:dyDescent="0.25">
      <c r="A2696" t="s">
        <v>2696</v>
      </c>
      <c r="B2696" t="s">
        <v>3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DCL</cp:lastModifiedBy>
  <dcterms:created xsi:type="dcterms:W3CDTF">2023-05-14T02:50:08Z</dcterms:created>
  <dcterms:modified xsi:type="dcterms:W3CDTF">2023-05-15T14:54:15Z</dcterms:modified>
</cp:coreProperties>
</file>