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<sst xmlns="http://schemas.openxmlformats.org/spreadsheetml/2006/main" count="2" uniqueCount="2">
  <si>
    <t>Message Size</t>
  </si>
  <si>
    <t>Time (2* 10^4))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</si>
</sst>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(2 * 10^4 * t [in</a:t>
            </a:r>
            <a:r>
              <a:rPr lang="en-US" baseline="0"/>
              <a:t> seconds]</a:t>
            </a:r>
            <a:r>
              <a:rPr lang="en-US"/>
              <a:t>) vs </a:t>
            </a:r>
            <a:r>
              <a:rPr lang="en-US" sz="1800" b="1" i="0" u="none" strike="noStrike" baseline="0">
                <a:effectLst/>
              </a:rPr>
              <a:t>Message size (n/4 [in bytes])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(2* 10^4))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0.11947838798631184"/>
                  <c:y val="-1.1038932633420822E-3"/>
                </c:manualLayout>
              </c:layout>
              <c:numFmt formatCode="General" sourceLinked="0"/>
            </c:trendlineLbl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2.0885000000000001E-2</c:v>
                </c:pt>
                <c:pt idx="1">
                  <c:v>2.3462E-2</c:v>
                </c:pt>
                <c:pt idx="2">
                  <c:v>2.2270000000000002E-2</c:v>
                </c:pt>
                <c:pt idx="3">
                  <c:v>2.4056999999999999E-2</c:v>
                </c:pt>
                <c:pt idx="4">
                  <c:v>2.6436000000000001E-2</c:v>
                </c:pt>
                <c:pt idx="5">
                  <c:v>2.8805999999999998E-2</c:v>
                </c:pt>
                <c:pt idx="6">
                  <c:v>2.9936999999999998E-2</c:v>
                </c:pt>
                <c:pt idx="7">
                  <c:v>3.2162000000000003E-2</c:v>
                </c:pt>
                <c:pt idx="8">
                  <c:v>3.4455E-2</c:v>
                </c:pt>
                <c:pt idx="9">
                  <c:v>3.909E-2</c:v>
                </c:pt>
                <c:pt idx="10">
                  <c:v>4.0864999999999999E-2</c:v>
                </c:pt>
                <c:pt idx="11">
                  <c:v>4.4574999999999997E-2</c:v>
                </c:pt>
                <c:pt idx="12">
                  <c:v>4.6628999999999997E-2</c:v>
                </c:pt>
                <c:pt idx="13">
                  <c:v>4.7598000000000001E-2</c:v>
                </c:pt>
                <c:pt idx="14">
                  <c:v>4.9874000000000002E-2</c:v>
                </c:pt>
                <c:pt idx="15">
                  <c:v>5.1417999999999998E-2</c:v>
                </c:pt>
                <c:pt idx="16">
                  <c:v>5.5660000000000001E-2</c:v>
                </c:pt>
                <c:pt idx="17">
                  <c:v>5.6203999999999997E-2</c:v>
                </c:pt>
                <c:pt idx="18">
                  <c:v>5.8432999999999999E-2</c:v>
                </c:pt>
                <c:pt idx="19">
                  <c:v>6.0947000000000001E-2</c:v>
                </c:pt>
                <c:pt idx="20">
                  <c:v>6.5293000000000004E-2</c:v>
                </c:pt>
                <c:pt idx="21">
                  <c:v>6.8654000000000007E-2</c:v>
                </c:pt>
                <c:pt idx="22">
                  <c:v>6.8956000000000003E-2</c:v>
                </c:pt>
                <c:pt idx="23">
                  <c:v>7.0459999999999995E-2</c:v>
                </c:pt>
                <c:pt idx="24">
                  <c:v>7.4265999999999999E-2</c:v>
                </c:pt>
                <c:pt idx="25">
                  <c:v>7.5011999999999995E-2</c:v>
                </c:pt>
                <c:pt idx="26">
                  <c:v>7.6578999999999994E-2</c:v>
                </c:pt>
                <c:pt idx="27">
                  <c:v>7.8825999999999993E-2</c:v>
                </c:pt>
                <c:pt idx="28">
                  <c:v>8.2658999999999996E-2</c:v>
                </c:pt>
                <c:pt idx="29">
                  <c:v>8.3177000000000001E-2</c:v>
                </c:pt>
                <c:pt idx="30">
                  <c:v>8.6465E-2</c:v>
                </c:pt>
                <c:pt idx="31">
                  <c:v>8.9718000000000006E-2</c:v>
                </c:pt>
                <c:pt idx="32">
                  <c:v>9.3357999999999997E-2</c:v>
                </c:pt>
                <c:pt idx="33">
                  <c:v>9.3195E-2</c:v>
                </c:pt>
                <c:pt idx="34">
                  <c:v>9.5808000000000004E-2</c:v>
                </c:pt>
                <c:pt idx="35">
                  <c:v>9.7281999999999993E-2</c:v>
                </c:pt>
                <c:pt idx="36">
                  <c:v>0.100553</c:v>
                </c:pt>
                <c:pt idx="37">
                  <c:v>0.101911</c:v>
                </c:pt>
                <c:pt idx="38">
                  <c:v>0.103522</c:v>
                </c:pt>
                <c:pt idx="39">
                  <c:v>0.106056</c:v>
                </c:pt>
                <c:pt idx="40">
                  <c:v>0.111899</c:v>
                </c:pt>
                <c:pt idx="41">
                  <c:v>0.116354</c:v>
                </c:pt>
                <c:pt idx="42">
                  <c:v>0.122903</c:v>
                </c:pt>
                <c:pt idx="43">
                  <c:v>0.12504199999999999</c:v>
                </c:pt>
                <c:pt idx="44">
                  <c:v>0.125499</c:v>
                </c:pt>
                <c:pt idx="45">
                  <c:v>0.12765499999999999</c:v>
                </c:pt>
                <c:pt idx="46">
                  <c:v>0.130577</c:v>
                </c:pt>
                <c:pt idx="47">
                  <c:v>0.13147800000000001</c:v>
                </c:pt>
                <c:pt idx="48">
                  <c:v>0.13449</c:v>
                </c:pt>
                <c:pt idx="49">
                  <c:v>0.138379</c:v>
                </c:pt>
                <c:pt idx="50">
                  <c:v>0.14269399999999999</c:v>
                </c:pt>
                <c:pt idx="51">
                  <c:v>0.14923400000000001</c:v>
                </c:pt>
                <c:pt idx="52">
                  <c:v>0.14669199999999999</c:v>
                </c:pt>
                <c:pt idx="53">
                  <c:v>0.14999299999999999</c:v>
                </c:pt>
                <c:pt idx="54">
                  <c:v>0.15177499999999999</c:v>
                </c:pt>
                <c:pt idx="55">
                  <c:v>0.15420300000000001</c:v>
                </c:pt>
                <c:pt idx="56">
                  <c:v>0.15812000000000001</c:v>
                </c:pt>
                <c:pt idx="57">
                  <c:v>0.164519</c:v>
                </c:pt>
                <c:pt idx="58">
                  <c:v>0.15897600000000001</c:v>
                </c:pt>
                <c:pt idx="59">
                  <c:v>0.163332</c:v>
                </c:pt>
                <c:pt idx="60">
                  <c:v>0.16495399999999999</c:v>
                </c:pt>
                <c:pt idx="61">
                  <c:v>0.170852</c:v>
                </c:pt>
                <c:pt idx="62">
                  <c:v>0.173679</c:v>
                </c:pt>
                <c:pt idx="63">
                  <c:v>0.176228</c:v>
                </c:pt>
                <c:pt idx="64">
                  <c:v>0.175844</c:v>
                </c:pt>
                <c:pt idx="65">
                  <c:v>0.17680000000000001</c:v>
                </c:pt>
                <c:pt idx="66">
                  <c:v>0.18225</c:v>
                </c:pt>
                <c:pt idx="67">
                  <c:v>0.18217</c:v>
                </c:pt>
                <c:pt idx="68">
                  <c:v>0.19583400000000001</c:v>
                </c:pt>
                <c:pt idx="69">
                  <c:v>0.19450400000000001</c:v>
                </c:pt>
                <c:pt idx="70">
                  <c:v>0.19689400000000001</c:v>
                </c:pt>
                <c:pt idx="71">
                  <c:v>0.198852</c:v>
                </c:pt>
                <c:pt idx="72">
                  <c:v>0.200214</c:v>
                </c:pt>
                <c:pt idx="73">
                  <c:v>0.20317199999999999</c:v>
                </c:pt>
                <c:pt idx="74">
                  <c:v>0.20460600000000001</c:v>
                </c:pt>
                <c:pt idx="75">
                  <c:v>0.20597799999999999</c:v>
                </c:pt>
                <c:pt idx="76">
                  <c:v>0.20968899999999999</c:v>
                </c:pt>
                <c:pt idx="77">
                  <c:v>0.213231</c:v>
                </c:pt>
                <c:pt idx="78">
                  <c:v>0.214281</c:v>
                </c:pt>
                <c:pt idx="79">
                  <c:v>0.216612</c:v>
                </c:pt>
                <c:pt idx="80">
                  <c:v>0.22146399999999999</c:v>
                </c:pt>
                <c:pt idx="81">
                  <c:v>0.22484399999999999</c:v>
                </c:pt>
                <c:pt idx="82">
                  <c:v>0.23005500000000001</c:v>
                </c:pt>
                <c:pt idx="83">
                  <c:v>0.235897</c:v>
                </c:pt>
                <c:pt idx="84">
                  <c:v>0.23679800000000001</c:v>
                </c:pt>
                <c:pt idx="85">
                  <c:v>0.23677599999999999</c:v>
                </c:pt>
                <c:pt idx="86">
                  <c:v>0.240202</c:v>
                </c:pt>
                <c:pt idx="87">
                  <c:v>0.24604400000000001</c:v>
                </c:pt>
                <c:pt idx="88">
                  <c:v>0.247026</c:v>
                </c:pt>
                <c:pt idx="89">
                  <c:v>0.24898200000000001</c:v>
                </c:pt>
                <c:pt idx="90">
                  <c:v>0.253496</c:v>
                </c:pt>
                <c:pt idx="91">
                  <c:v>0.25594299999999998</c:v>
                </c:pt>
                <c:pt idx="92">
                  <c:v>0.26019599999999998</c:v>
                </c:pt>
                <c:pt idx="93">
                  <c:v>0.26361800000000002</c:v>
                </c:pt>
                <c:pt idx="94">
                  <c:v>0.267737</c:v>
                </c:pt>
                <c:pt idx="95">
                  <c:v>0.27013700000000002</c:v>
                </c:pt>
                <c:pt idx="96">
                  <c:v>0.27064500000000002</c:v>
                </c:pt>
                <c:pt idx="97">
                  <c:v>0.27451599999999998</c:v>
                </c:pt>
                <c:pt idx="98">
                  <c:v>0.276171</c:v>
                </c:pt>
                <c:pt idx="99">
                  <c:v>0.27820899999999998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134528"/>
        <c:axId val="234152704"/>
      </c:scatterChart>
      <c:valAx>
        <c:axId val="23413452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34152704"/>
        <c:crosses val="autoZero"/>
        <c:crossBetween val="midCat"/>
      </c:valAx>
      <c:valAx>
        <c:axId val="2341527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34134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</xdr:row>
      <xdr:rowOff>9525</xdr:rowOff>
    </xdr:from>
    <xdr:to>
      <xdr:col>17</xdr:col>
      <xdr:colOff>247650</xdr:colOff>
      <xdr:row>27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4" zoomScaleNormal="100" workbookViewId="0">
      <selection activeCell="S9" sqref="S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100</v>
      </c>
      <c r="B2">
        <v>2.0885000000000001E-2</v>
      </c>
    </row>
    <row r="3" spans="1:2" x14ac:dyDescent="0.25">
      <c r="A3">
        <v>200</v>
      </c>
      <c r="B3">
        <v>2.3462E-2</v>
      </c>
    </row>
    <row r="4" spans="1:2" x14ac:dyDescent="0.25">
      <c r="A4">
        <v>300</v>
      </c>
      <c r="B4">
        <v>2.2270000000000002E-2</v>
      </c>
    </row>
    <row r="5" spans="1:2" x14ac:dyDescent="0.25">
      <c r="A5">
        <v>400</v>
      </c>
      <c r="B5">
        <v>2.4056999999999999E-2</v>
      </c>
    </row>
    <row r="6" spans="1:2" x14ac:dyDescent="0.25">
      <c r="A6">
        <v>500</v>
      </c>
      <c r="B6">
        <v>2.6436000000000001E-2</v>
      </c>
    </row>
    <row r="7" spans="1:2" x14ac:dyDescent="0.25">
      <c r="A7">
        <v>600</v>
      </c>
      <c r="B7">
        <v>2.8805999999999998E-2</v>
      </c>
    </row>
    <row r="8" spans="1:2" x14ac:dyDescent="0.25">
      <c r="A8">
        <v>700</v>
      </c>
      <c r="B8">
        <v>2.9936999999999998E-2</v>
      </c>
    </row>
    <row r="9" spans="1:2" x14ac:dyDescent="0.25">
      <c r="A9">
        <v>800</v>
      </c>
      <c r="B9">
        <v>3.2162000000000003E-2</v>
      </c>
    </row>
    <row r="10" spans="1:2" x14ac:dyDescent="0.25">
      <c r="A10">
        <v>900</v>
      </c>
      <c r="B10">
        <v>3.4455E-2</v>
      </c>
    </row>
    <row r="11" spans="1:2" x14ac:dyDescent="0.25">
      <c r="A11">
        <v>1000</v>
      </c>
      <c r="B11">
        <v>3.909E-2</v>
      </c>
    </row>
    <row r="12" spans="1:2" x14ac:dyDescent="0.25">
      <c r="A12">
        <v>1100</v>
      </c>
      <c r="B12">
        <v>4.0864999999999999E-2</v>
      </c>
    </row>
    <row r="13" spans="1:2" x14ac:dyDescent="0.25">
      <c r="A13">
        <v>1200</v>
      </c>
      <c r="B13">
        <v>4.4574999999999997E-2</v>
      </c>
    </row>
    <row r="14" spans="1:2" x14ac:dyDescent="0.25">
      <c r="A14">
        <v>1300</v>
      </c>
      <c r="B14">
        <v>4.6628999999999997E-2</v>
      </c>
    </row>
    <row r="15" spans="1:2" x14ac:dyDescent="0.25">
      <c r="A15">
        <v>1400</v>
      </c>
      <c r="B15">
        <v>4.7598000000000001E-2</v>
      </c>
    </row>
    <row r="16" spans="1:2" x14ac:dyDescent="0.25">
      <c r="A16">
        <v>1500</v>
      </c>
      <c r="B16">
        <v>4.9874000000000002E-2</v>
      </c>
    </row>
    <row r="17" spans="1:2" x14ac:dyDescent="0.25">
      <c r="A17">
        <v>1600</v>
      </c>
      <c r="B17">
        <v>5.1417999999999998E-2</v>
      </c>
    </row>
    <row r="18" spans="1:2" x14ac:dyDescent="0.25">
      <c r="A18">
        <v>1700</v>
      </c>
      <c r="B18">
        <v>5.5660000000000001E-2</v>
      </c>
    </row>
    <row r="19" spans="1:2" x14ac:dyDescent="0.25">
      <c r="A19">
        <v>1800</v>
      </c>
      <c r="B19">
        <v>5.6203999999999997E-2</v>
      </c>
    </row>
    <row r="20" spans="1:2" x14ac:dyDescent="0.25">
      <c r="A20">
        <v>1900</v>
      </c>
      <c r="B20">
        <v>5.8432999999999999E-2</v>
      </c>
    </row>
    <row r="21" spans="1:2" x14ac:dyDescent="0.25">
      <c r="A21">
        <v>2000</v>
      </c>
      <c r="B21">
        <v>6.0947000000000001E-2</v>
      </c>
    </row>
    <row r="22" spans="1:2" x14ac:dyDescent="0.25">
      <c r="A22">
        <v>2100</v>
      </c>
      <c r="B22">
        <v>6.5293000000000004E-2</v>
      </c>
    </row>
    <row r="23" spans="1:2" x14ac:dyDescent="0.25">
      <c r="A23">
        <v>2200</v>
      </c>
      <c r="B23">
        <v>6.8654000000000007E-2</v>
      </c>
    </row>
    <row r="24" spans="1:2" x14ac:dyDescent="0.25">
      <c r="A24">
        <v>2300</v>
      </c>
      <c r="B24">
        <v>6.8956000000000003E-2</v>
      </c>
    </row>
    <row r="25" spans="1:2" x14ac:dyDescent="0.25">
      <c r="A25">
        <v>2400</v>
      </c>
      <c r="B25">
        <v>7.0459999999999995E-2</v>
      </c>
    </row>
    <row r="26" spans="1:2" x14ac:dyDescent="0.25">
      <c r="A26">
        <v>2500</v>
      </c>
      <c r="B26">
        <v>7.4265999999999999E-2</v>
      </c>
    </row>
    <row r="27" spans="1:2" x14ac:dyDescent="0.25">
      <c r="A27">
        <v>2600</v>
      </c>
      <c r="B27">
        <v>7.5011999999999995E-2</v>
      </c>
    </row>
    <row r="28" spans="1:2" x14ac:dyDescent="0.25">
      <c r="A28">
        <v>2700</v>
      </c>
      <c r="B28">
        <v>7.6578999999999994E-2</v>
      </c>
    </row>
    <row r="29" spans="1:2" x14ac:dyDescent="0.25">
      <c r="A29">
        <v>2800</v>
      </c>
      <c r="B29">
        <v>7.8825999999999993E-2</v>
      </c>
    </row>
    <row r="30" spans="1:2" x14ac:dyDescent="0.25">
      <c r="A30">
        <v>2900</v>
      </c>
      <c r="B30">
        <v>8.2658999999999996E-2</v>
      </c>
    </row>
    <row r="31" spans="1:2" x14ac:dyDescent="0.25">
      <c r="A31">
        <v>3000</v>
      </c>
      <c r="B31">
        <v>8.3177000000000001E-2</v>
      </c>
    </row>
    <row r="32" spans="1:2" x14ac:dyDescent="0.25">
      <c r="A32">
        <v>3100</v>
      </c>
      <c r="B32">
        <v>8.6465E-2</v>
      </c>
    </row>
    <row r="33" spans="1:2" x14ac:dyDescent="0.25">
      <c r="A33">
        <v>3200</v>
      </c>
      <c r="B33">
        <v>8.9718000000000006E-2</v>
      </c>
    </row>
    <row r="34" spans="1:2" x14ac:dyDescent="0.25">
      <c r="A34">
        <v>3300</v>
      </c>
      <c r="B34">
        <v>9.3357999999999997E-2</v>
      </c>
    </row>
    <row r="35" spans="1:2" x14ac:dyDescent="0.25">
      <c r="A35">
        <v>3400</v>
      </c>
      <c r="B35">
        <v>9.3195E-2</v>
      </c>
    </row>
    <row r="36" spans="1:2" x14ac:dyDescent="0.25">
      <c r="A36">
        <v>3500</v>
      </c>
      <c r="B36">
        <v>9.5808000000000004E-2</v>
      </c>
    </row>
    <row r="37" spans="1:2" x14ac:dyDescent="0.25">
      <c r="A37">
        <v>3600</v>
      </c>
      <c r="B37">
        <v>9.7281999999999993E-2</v>
      </c>
    </row>
    <row r="38" spans="1:2" x14ac:dyDescent="0.25">
      <c r="A38">
        <v>3700</v>
      </c>
      <c r="B38">
        <v>0.100553</v>
      </c>
    </row>
    <row r="39" spans="1:2" x14ac:dyDescent="0.25">
      <c r="A39">
        <v>3800</v>
      </c>
      <c r="B39">
        <v>0.101911</v>
      </c>
    </row>
    <row r="40" spans="1:2" x14ac:dyDescent="0.25">
      <c r="A40">
        <v>3900</v>
      </c>
      <c r="B40">
        <v>0.103522</v>
      </c>
    </row>
    <row r="41" spans="1:2" x14ac:dyDescent="0.25">
      <c r="A41">
        <v>4000</v>
      </c>
      <c r="B41">
        <v>0.106056</v>
      </c>
    </row>
    <row r="42" spans="1:2" x14ac:dyDescent="0.25">
      <c r="A42">
        <v>4100</v>
      </c>
      <c r="B42">
        <v>0.111899</v>
      </c>
    </row>
    <row r="43" spans="1:2" x14ac:dyDescent="0.25">
      <c r="A43">
        <v>4200</v>
      </c>
      <c r="B43">
        <v>0.116354</v>
      </c>
    </row>
    <row r="44" spans="1:2" x14ac:dyDescent="0.25">
      <c r="A44">
        <v>4300</v>
      </c>
      <c r="B44">
        <v>0.122903</v>
      </c>
    </row>
    <row r="45" spans="1:2" x14ac:dyDescent="0.25">
      <c r="A45">
        <v>4400</v>
      </c>
      <c r="B45">
        <v>0.12504199999999999</v>
      </c>
    </row>
    <row r="46" spans="1:2" x14ac:dyDescent="0.25">
      <c r="A46">
        <v>4500</v>
      </c>
      <c r="B46">
        <v>0.125499</v>
      </c>
    </row>
    <row r="47" spans="1:2" x14ac:dyDescent="0.25">
      <c r="A47">
        <v>4600</v>
      </c>
      <c r="B47">
        <v>0.12765499999999999</v>
      </c>
    </row>
    <row r="48" spans="1:2" x14ac:dyDescent="0.25">
      <c r="A48">
        <v>4700</v>
      </c>
      <c r="B48">
        <v>0.130577</v>
      </c>
    </row>
    <row r="49" spans="1:2" x14ac:dyDescent="0.25">
      <c r="A49">
        <v>4800</v>
      </c>
      <c r="B49">
        <v>0.13147800000000001</v>
      </c>
    </row>
    <row r="50" spans="1:2" x14ac:dyDescent="0.25">
      <c r="A50">
        <v>4900</v>
      </c>
      <c r="B50">
        <v>0.13449</v>
      </c>
    </row>
    <row r="51" spans="1:2" x14ac:dyDescent="0.25">
      <c r="A51">
        <v>5000</v>
      </c>
      <c r="B51">
        <v>0.138379</v>
      </c>
    </row>
    <row r="52" spans="1:2" x14ac:dyDescent="0.25">
      <c r="A52">
        <v>5100</v>
      </c>
      <c r="B52">
        <v>0.14269399999999999</v>
      </c>
    </row>
    <row r="53" spans="1:2" x14ac:dyDescent="0.25">
      <c r="A53">
        <v>5200</v>
      </c>
      <c r="B53">
        <v>0.14923400000000001</v>
      </c>
    </row>
    <row r="54" spans="1:2" x14ac:dyDescent="0.25">
      <c r="A54">
        <v>5300</v>
      </c>
      <c r="B54">
        <v>0.14669199999999999</v>
      </c>
    </row>
    <row r="55" spans="1:2" x14ac:dyDescent="0.25">
      <c r="A55">
        <v>5400</v>
      </c>
      <c r="B55">
        <v>0.14999299999999999</v>
      </c>
    </row>
    <row r="56" spans="1:2" x14ac:dyDescent="0.25">
      <c r="A56">
        <v>5500</v>
      </c>
      <c r="B56">
        <v>0.15177499999999999</v>
      </c>
    </row>
    <row r="57" spans="1:2" x14ac:dyDescent="0.25">
      <c r="A57">
        <v>5600</v>
      </c>
      <c r="B57">
        <v>0.15420300000000001</v>
      </c>
    </row>
    <row r="58" spans="1:2" x14ac:dyDescent="0.25">
      <c r="A58">
        <v>5700</v>
      </c>
      <c r="B58">
        <v>0.15812000000000001</v>
      </c>
    </row>
    <row r="59" spans="1:2" x14ac:dyDescent="0.25">
      <c r="A59">
        <v>5800</v>
      </c>
      <c r="B59">
        <v>0.164519</v>
      </c>
    </row>
    <row r="60" spans="1:2" x14ac:dyDescent="0.25">
      <c r="A60">
        <v>5900</v>
      </c>
      <c r="B60">
        <v>0.15897600000000001</v>
      </c>
    </row>
    <row r="61" spans="1:2" x14ac:dyDescent="0.25">
      <c r="A61">
        <v>6000</v>
      </c>
      <c r="B61">
        <v>0.163332</v>
      </c>
    </row>
    <row r="62" spans="1:2" x14ac:dyDescent="0.25">
      <c r="A62">
        <v>6100</v>
      </c>
      <c r="B62">
        <v>0.16495399999999999</v>
      </c>
    </row>
    <row r="63" spans="1:2" x14ac:dyDescent="0.25">
      <c r="A63">
        <v>6200</v>
      </c>
      <c r="B63">
        <v>0.170852</v>
      </c>
    </row>
    <row r="64" spans="1:2" x14ac:dyDescent="0.25">
      <c r="A64">
        <v>6300</v>
      </c>
      <c r="B64">
        <v>0.173679</v>
      </c>
    </row>
    <row r="65" spans="1:2" x14ac:dyDescent="0.25">
      <c r="A65">
        <v>6400</v>
      </c>
      <c r="B65">
        <v>0.176228</v>
      </c>
    </row>
    <row r="66" spans="1:2" x14ac:dyDescent="0.25">
      <c r="A66">
        <v>6500</v>
      </c>
      <c r="B66">
        <v>0.175844</v>
      </c>
    </row>
    <row r="67" spans="1:2" x14ac:dyDescent="0.25">
      <c r="A67">
        <v>6600</v>
      </c>
      <c r="B67">
        <v>0.17680000000000001</v>
      </c>
    </row>
    <row r="68" spans="1:2" x14ac:dyDescent="0.25">
      <c r="A68">
        <v>6700</v>
      </c>
      <c r="B68">
        <v>0.18225</v>
      </c>
    </row>
    <row r="69" spans="1:2" x14ac:dyDescent="0.25">
      <c r="A69">
        <v>6800</v>
      </c>
      <c r="B69">
        <v>0.18217</v>
      </c>
    </row>
    <row r="70" spans="1:2" x14ac:dyDescent="0.25">
      <c r="A70">
        <v>6900</v>
      </c>
      <c r="B70">
        <v>0.19583400000000001</v>
      </c>
    </row>
    <row r="71" spans="1:2" x14ac:dyDescent="0.25">
      <c r="A71">
        <v>7000</v>
      </c>
      <c r="B71">
        <v>0.19450400000000001</v>
      </c>
    </row>
    <row r="72" spans="1:2" x14ac:dyDescent="0.25">
      <c r="A72">
        <v>7100</v>
      </c>
      <c r="B72">
        <v>0.19689400000000001</v>
      </c>
    </row>
    <row r="73" spans="1:2" x14ac:dyDescent="0.25">
      <c r="A73">
        <v>7200</v>
      </c>
      <c r="B73">
        <v>0.198852</v>
      </c>
    </row>
    <row r="74" spans="1:2" x14ac:dyDescent="0.25">
      <c r="A74">
        <v>7300</v>
      </c>
      <c r="B74">
        <v>0.200214</v>
      </c>
    </row>
    <row r="75" spans="1:2" x14ac:dyDescent="0.25">
      <c r="A75">
        <v>7400</v>
      </c>
      <c r="B75">
        <v>0.20317199999999999</v>
      </c>
    </row>
    <row r="76" spans="1:2" x14ac:dyDescent="0.25">
      <c r="A76">
        <v>7500</v>
      </c>
      <c r="B76">
        <v>0.20460600000000001</v>
      </c>
    </row>
    <row r="77" spans="1:2" x14ac:dyDescent="0.25">
      <c r="A77">
        <v>7600</v>
      </c>
      <c r="B77">
        <v>0.20597799999999999</v>
      </c>
    </row>
    <row r="78" spans="1:2" x14ac:dyDescent="0.25">
      <c r="A78">
        <v>7700</v>
      </c>
      <c r="B78">
        <v>0.20968899999999999</v>
      </c>
    </row>
    <row r="79" spans="1:2" x14ac:dyDescent="0.25">
      <c r="A79">
        <v>7800</v>
      </c>
      <c r="B79">
        <v>0.213231</v>
      </c>
    </row>
    <row r="80" spans="1:2" x14ac:dyDescent="0.25">
      <c r="A80">
        <v>7900</v>
      </c>
      <c r="B80">
        <v>0.214281</v>
      </c>
    </row>
    <row r="81" spans="1:2" x14ac:dyDescent="0.25">
      <c r="A81">
        <v>8000</v>
      </c>
      <c r="B81">
        <v>0.216612</v>
      </c>
    </row>
    <row r="82" spans="1:2" x14ac:dyDescent="0.25">
      <c r="A82">
        <v>8100</v>
      </c>
      <c r="B82">
        <v>0.22146399999999999</v>
      </c>
    </row>
    <row r="83" spans="1:2" x14ac:dyDescent="0.25">
      <c r="A83">
        <v>8200</v>
      </c>
      <c r="B83">
        <v>0.22484399999999999</v>
      </c>
    </row>
    <row r="84" spans="1:2" x14ac:dyDescent="0.25">
      <c r="A84">
        <v>8300</v>
      </c>
      <c r="B84">
        <v>0.23005500000000001</v>
      </c>
    </row>
    <row r="85" spans="1:2" x14ac:dyDescent="0.25">
      <c r="A85">
        <v>8400</v>
      </c>
      <c r="B85">
        <v>0.235897</v>
      </c>
    </row>
    <row r="86" spans="1:2" x14ac:dyDescent="0.25">
      <c r="A86">
        <v>8500</v>
      </c>
      <c r="B86">
        <v>0.23679800000000001</v>
      </c>
    </row>
    <row r="87" spans="1:2" x14ac:dyDescent="0.25">
      <c r="A87">
        <v>8600</v>
      </c>
      <c r="B87">
        <v>0.23677599999999999</v>
      </c>
    </row>
    <row r="88" spans="1:2" x14ac:dyDescent="0.25">
      <c r="A88">
        <v>8700</v>
      </c>
      <c r="B88">
        <v>0.240202</v>
      </c>
    </row>
    <row r="89" spans="1:2" x14ac:dyDescent="0.25">
      <c r="A89">
        <v>8800</v>
      </c>
      <c r="B89">
        <v>0.24604400000000001</v>
      </c>
    </row>
    <row r="90" spans="1:2" x14ac:dyDescent="0.25">
      <c r="A90">
        <v>8900</v>
      </c>
      <c r="B90">
        <v>0.247026</v>
      </c>
    </row>
    <row r="91" spans="1:2" x14ac:dyDescent="0.25">
      <c r="A91">
        <v>9000</v>
      </c>
      <c r="B91">
        <v>0.24898200000000001</v>
      </c>
    </row>
    <row r="92" spans="1:2" x14ac:dyDescent="0.25">
      <c r="A92">
        <v>9100</v>
      </c>
      <c r="B92">
        <v>0.253496</v>
      </c>
    </row>
    <row r="93" spans="1:2" x14ac:dyDescent="0.25">
      <c r="A93">
        <v>9200</v>
      </c>
      <c r="B93">
        <v>0.25594299999999998</v>
      </c>
    </row>
    <row r="94" spans="1:2" x14ac:dyDescent="0.25">
      <c r="A94">
        <v>9300</v>
      </c>
      <c r="B94">
        <v>0.26019599999999998</v>
      </c>
    </row>
    <row r="95" spans="1:2" x14ac:dyDescent="0.25">
      <c r="A95">
        <v>9400</v>
      </c>
      <c r="B95">
        <v>0.26361800000000002</v>
      </c>
    </row>
    <row r="96" spans="1:2" x14ac:dyDescent="0.25">
      <c r="A96">
        <v>9500</v>
      </c>
      <c r="B96">
        <v>0.267737</v>
      </c>
    </row>
    <row r="97" spans="1:2" x14ac:dyDescent="0.25">
      <c r="A97">
        <v>9600</v>
      </c>
      <c r="B97">
        <v>0.27013700000000002</v>
      </c>
    </row>
    <row r="98" spans="1:2" x14ac:dyDescent="0.25">
      <c r="A98">
        <v>9700</v>
      </c>
      <c r="B98">
        <v>0.27064500000000002</v>
      </c>
    </row>
    <row r="99" spans="1:2" x14ac:dyDescent="0.25">
      <c r="A99">
        <v>9800</v>
      </c>
      <c r="B99">
        <v>0.27451599999999998</v>
      </c>
    </row>
    <row r="100" spans="1:2" x14ac:dyDescent="0.25">
      <c r="A100">
        <v>9900</v>
      </c>
      <c r="B100">
        <v>0.276171</v>
      </c>
    </row>
    <row r="101" spans="1:2" x14ac:dyDescent="0.25">
      <c r="A101">
        <v>10000</v>
      </c>
      <c r="B101">
        <v>0.27820899999999998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Heda</dc:creator>
  <cp:lastModifiedBy>Heda</cp:lastModifiedBy>
  <dcterms:created xsi:type="dcterms:W3CDTF">2013-01-26T17:28:42Z</dcterms:created>
  <dcterms:modified xsi:type="dcterms:W3CDTF">2013-01-27T11:59:58Z</dcterms:modified>
</cp:coreProperties>
</file>