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ank\OneDrive\Documents\University\Classes\CSE 331\homework\hw2\"/>
    </mc:Choice>
  </mc:AlternateContent>
  <bookViews>
    <workbookView xWindow="0" yWindow="0" windowWidth="2880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<sst xmlns="http://schemas.openxmlformats.org/spreadsheetml/2006/main" count="3" uniqueCount="3">
  <si>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</si>
  <si>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Insertion Sort</t>
  </si>
  <si>
    <t>Kth Smallest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</si>
</sst>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vs Kth Smallest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228656</c:v>
                </c:pt>
                <c:pt idx="1">
                  <c:v>3813951</c:v>
                </c:pt>
                <c:pt idx="2">
                  <c:v>374417212</c:v>
                </c:pt>
                <c:pt idx="3">
                  <c:v>36998402767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7-4C8D-A1D2-870A67A07A97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Kth Smallest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28322</c:v>
                </c:pt>
                <c:pt idx="1">
                  <c:v>43433</c:v>
                </c:pt>
                <c:pt idx="2">
                  <c:v>128338</c:v>
                </c:pt>
                <c:pt idx="3">
                  <c:v>1025399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7-4C8D-A1D2-870A67A07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75920"/>
        <c:axId val="281976248"/>
      </c:lineChart>
      <c:catAx>
        <c:axId val="28197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76248"/>
        <c:crosses val="autoZero"/>
        <c:auto val="1"/>
        <c:lblAlgn val="ctr"/>
        <c:lblOffset val="100"/>
        <c:noMultiLvlLbl val="0"/>
      </c:catAx>
      <c:valAx>
        <c:axId val="28197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61911</xdr:colOff>
      <xdr:row>12</xdr:row>
      <xdr:rowOff>133349</xdr:rowOff>
    </xdr:from>
    <xdr:to>
      <xdr:col>19</xdr:col>
      <xdr:colOff>333374</xdr:colOff>
      <xdr:row>38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A0CBA-FE85-46A7-82B9-62DB5E859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5" sqref="B1:C5"/>
    </sheetView>
  </sheetViews>
  <sheetFormatPr defaultRowHeight="15" x14ac:dyDescent="0.25"/>
  <cols>
    <col min="2" max="2" width="13.140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228656</v>
      </c>
      <c r="C2">
        <v>28322</v>
      </c>
    </row>
    <row r="3" spans="1:3" x14ac:dyDescent="0.25">
      <c r="A3">
        <v>1000</v>
      </c>
      <c r="B3">
        <v>3813951</v>
      </c>
      <c r="C3">
        <v>43433</v>
      </c>
    </row>
    <row r="4" spans="1:3" x14ac:dyDescent="0.25">
      <c r="A4">
        <v>10000</v>
      </c>
      <c r="B4">
        <v>374417212</v>
      </c>
      <c r="C4">
        <v>128338</v>
      </c>
    </row>
    <row r="5" spans="1:3" x14ac:dyDescent="0.25">
      <c r="A5">
        <v>100000</v>
      </c>
      <c r="B5">
        <v>36998402767</v>
      </c>
      <c r="C5">
        <v>1025399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Karthikeyan</dc:creator>
  <cp:lastModifiedBy>Shashank Karthikeyan</cp:lastModifiedBy>
  <dcterms:created xsi:type="dcterms:W3CDTF">2017-01-30T10:23:27Z</dcterms:created>
  <dcterms:modified xsi:type="dcterms:W3CDTF">2017-01-31T20:55:18Z</dcterms:modified>
</cp:coreProperties>
</file>